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0.01427033033755492</v>
      </c>
      <c r="C4" t="n">
        <v>0.09014757846601537</v>
      </c>
      <c r="D4" t="n">
        <v>0.0001037670084769664</v>
      </c>
      <c r="E4" t="n">
        <v>0.09014757846601537</v>
      </c>
      <c r="F4" t="n">
        <v>0.001898202586930959</v>
      </c>
      <c r="G4" t="n">
        <v>0.007730648759407182</v>
      </c>
      <c r="H4" t="n">
        <v>0.009578842942316269</v>
      </c>
      <c r="I4" t="n">
        <v>0.008068718239739986</v>
      </c>
      <c r="J4" t="n">
        <v>0.01659844270674209</v>
      </c>
      <c r="K4" t="n">
        <v>0.0009871599089974134</v>
      </c>
      <c r="L4" t="n">
        <v>0.002697544673681885</v>
      </c>
      <c r="M4" t="n">
        <v>0.002697544673681885</v>
      </c>
      <c r="N4" t="n">
        <v>0.006930949604871097</v>
      </c>
      <c r="O4" t="n">
        <v>0.01509020401281403</v>
      </c>
      <c r="P4" t="n">
        <v>0.01509020401281403</v>
      </c>
      <c r="Q4" t="n">
        <v>0.01163050771639454</v>
      </c>
      <c r="R4" t="n">
        <v>0.01163050771639454</v>
      </c>
      <c r="S4" t="n">
        <v>0.01267361575721894</v>
      </c>
      <c r="T4" t="n">
        <v>0.02758152996166018</v>
      </c>
      <c r="U4" t="n">
        <v>0.008295981756703624</v>
      </c>
      <c r="V4" t="n">
        <v>0.00542014934442389</v>
      </c>
      <c r="W4" t="n">
        <v>0.004569295498402455</v>
      </c>
      <c r="X4" t="n">
        <v>0.04517741490521669</v>
      </c>
      <c r="Y4" t="n">
        <v>0.01612503368364322</v>
      </c>
      <c r="Z4" t="n">
        <v>0.02199489708486452</v>
      </c>
      <c r="AA4" t="n">
        <v>0.002821163607965638</v>
      </c>
      <c r="AB4" t="n">
        <v>0.02199489708486452</v>
      </c>
      <c r="AC4" t="n">
        <v>0.01858478403070978</v>
      </c>
      <c r="AD4" t="n">
        <v>0.03775500702633196</v>
      </c>
      <c r="AE4" t="n">
        <v>0.01712698070567334</v>
      </c>
      <c r="AF4" t="n">
        <v>0.0199226907480161</v>
      </c>
      <c r="AG4" t="n">
        <v>0.01112513725255355</v>
      </c>
      <c r="AH4" t="n">
        <v>0.0132905689372155</v>
      </c>
      <c r="AI4" t="n">
        <v>0.01375878896701304</v>
      </c>
      <c r="AJ4" t="n">
        <v>0.01501480165778567</v>
      </c>
      <c r="AK4" t="n">
        <v>0.01959025358300418</v>
      </c>
      <c r="AL4" t="n">
        <v>0.06421232754041094</v>
      </c>
      <c r="AM4" t="n">
        <v>0.01711123392274768</v>
      </c>
      <c r="AN4" t="n">
        <v>0.01583911020610151</v>
      </c>
      <c r="AO4" t="n">
        <v>0.01943481792893307</v>
      </c>
      <c r="AP4" t="n">
        <v>0.01702388613745955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0.01427033033755492</v>
      </c>
      <c r="C4" t="n">
        <v>0.09014757846601537</v>
      </c>
      <c r="D4" t="n">
        <v>0.0001037670084769664</v>
      </c>
      <c r="E4" t="n">
        <v>0.09014757846601537</v>
      </c>
      <c r="F4" t="n">
        <v>0.001898202586930959</v>
      </c>
      <c r="G4" t="n">
        <v>0.007730648759407182</v>
      </c>
      <c r="H4" t="n">
        <v>0.009578842942316269</v>
      </c>
      <c r="I4" t="n">
        <v>0.008068718239739986</v>
      </c>
      <c r="J4" t="n">
        <v>0.01659844270674209</v>
      </c>
      <c r="K4" t="n">
        <v>0.0009871599089974134</v>
      </c>
      <c r="L4" t="n">
        <v>0.002697544673681885</v>
      </c>
      <c r="M4" t="n">
        <v>0.002697544673681885</v>
      </c>
      <c r="N4" t="n">
        <v>0.006930949604871097</v>
      </c>
      <c r="O4" t="n">
        <v>0.01509020401281403</v>
      </c>
      <c r="P4" t="n">
        <v>0.01509020401281403</v>
      </c>
      <c r="Q4" t="n">
        <v>0.01163050771639454</v>
      </c>
      <c r="R4" t="n">
        <v>0.01163050771639454</v>
      </c>
      <c r="S4" t="n">
        <v>0.01267361575721894</v>
      </c>
      <c r="T4" t="n">
        <v>0.02758152996166018</v>
      </c>
      <c r="U4" t="n">
        <v>0.008295981756703624</v>
      </c>
      <c r="V4" t="n">
        <v>0.00542014934442389</v>
      </c>
      <c r="W4" t="n">
        <v>0.004569295498402455</v>
      </c>
      <c r="X4" t="n">
        <v>0.04517741490521669</v>
      </c>
      <c r="Y4" t="n">
        <v>0.01612503368364322</v>
      </c>
      <c r="Z4" t="n">
        <v>0.02199489708486452</v>
      </c>
      <c r="AA4" t="n">
        <v>0.002821163607965638</v>
      </c>
      <c r="AB4" t="n">
        <v>0.02199489708486452</v>
      </c>
      <c r="AC4" t="n">
        <v>0.01858478403070978</v>
      </c>
      <c r="AD4" t="n">
        <v>0.03775500702633196</v>
      </c>
      <c r="AE4" t="n">
        <v>0.01712698070567334</v>
      </c>
      <c r="AF4" t="n">
        <v>0.0199226907480161</v>
      </c>
      <c r="AG4" t="n">
        <v>0.01112513725255355</v>
      </c>
      <c r="AH4" t="n">
        <v>0.0132905689372155</v>
      </c>
      <c r="AI4" t="n">
        <v>0.01375878896701304</v>
      </c>
      <c r="AJ4" t="n">
        <v>0.01501480165778567</v>
      </c>
      <c r="AK4" t="n">
        <v>0.01959025358300418</v>
      </c>
      <c r="AL4" t="n">
        <v>0.06421232754041094</v>
      </c>
      <c r="AM4" t="n">
        <v>0.01711123392274768</v>
      </c>
      <c r="AN4" t="n">
        <v>0.01583911020610151</v>
      </c>
      <c r="AO4" t="n">
        <v>0.01943481792893307</v>
      </c>
      <c r="AP4" t="n">
        <v>0.01702388613745955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