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05BE2470-D0B2-4C84-82AF-25C7F5291C7F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<sst xmlns="http://schemas.openxmlformats.org/spreadsheetml/2006/main" count="163" uniqueCount="114">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</sst>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2024-11-20T19:40:29Z</dcterms:modified>
</cp:coreProperties>
</file>