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AZ\trans\BNVFE\"/>
    </mc:Choice>
  </mc:AlternateContent>
  <xr:revisionPtr revIDLastSave="0" documentId="8_{5FD59F30-1A7A-4F22-80FA-DD3E16A4622D}"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<sst xmlns="http://schemas.openxmlformats.org/spreadsheetml/2006/main" count="6785" uniqueCount="3419">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</sst>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2022-09-30T21:09:10Z</dcterms:modified>
</cp:coreProperties>
</file>