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8C7335BC-C712-495B-905B-8C754E7A26AF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<sst xmlns="http://schemas.openxmlformats.org/spreadsheetml/2006/main" count="163" uniqueCount="114">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</sst>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66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2024-06-13T17:47:52Z</dcterms:modified>
</cp:coreProperties>
</file>