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HOC\"/>
    </mc:Choice>
  </mc:AlternateContent>
  <xr:revisionPtr revIDLastSave="0" documentId="8_{838C6A3E-F2B5-417C-A319-72A363AF4ADE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<sst xmlns="http://schemas.openxmlformats.org/spreadsheetml/2006/main" count="163" uniqueCount="114">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</sst>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66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AZ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2025-03-31T18:32:15Z</dcterms:modified>
</cp:coreProperties>
</file>