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LP\"/>
    </mc:Choice>
  </mc:AlternateContent>
  <xr:revisionPtr revIDLastSave="0" documentId="8_{535BB855-1790-49F2-B263-C9A3F6770A30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<sst xmlns="http://schemas.openxmlformats.org/spreadsheetml/2006/main" count="115" uniqueCount="113">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</sst>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18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AZ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2023-11-28T22:09:20Z</dcterms:modified>
</cp:coreProperties>
</file>