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344FD586-E0DF-4C54-BF40-045A2A534715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<sst xmlns="http://schemas.openxmlformats.org/spreadsheetml/2006/main" count="163" uniqueCount="114">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</sst>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2025-03-28T16:57:54Z</dcterms:modified>
</cp:coreProperties>
</file>