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47AF6090-0A8B-48C1-B1C3-0C1A913B0291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<sst xmlns="http://schemas.openxmlformats.org/spreadsheetml/2006/main" count="163" uniqueCount="114">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</sst>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2025-03-14T17:39:52Z</dcterms:modified>
</cp:coreProperties>
</file>