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ccs\BFoCPAbI\"/>
    </mc:Choice>
  </mc:AlternateContent>
  <xr:revisionPtr revIDLastSave="0" documentId="8_{61F56199-06FA-4442-8786-FD95B7D146D7}" xr6:coauthVersionLast="47" xr6:coauthVersionMax="47" xr10:uidLastSave="{00000000-0000-0000-0000-000000000000}"/>
  <bookViews>
    <workbookView xWindow="2730" yWindow="1620" windowWidth="18900" windowHeight="16380" firstSheet="4" activeTab="6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<sst xmlns="http://schemas.openxmlformats.org/spreadsheetml/2006/main" count="617" uniqueCount="450">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</sst>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45365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3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22" workbookViewId="0">
      <selection activeCell="D35" sqref="D35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tabSelected="1"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2024-03-14T23:12:28Z</dcterms:modified>
</cp:coreProperties>
</file>