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DPbES\"/>
    </mc:Choice>
  </mc:AlternateContent>
  <xr:revisionPtr revIDLastSave="0" documentId="8_{5C5C57BA-E5DA-4137-80C0-4580243BD336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H13" i="2"/>
  <c r="O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B3" i="2"/>
  <c r="K2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P13" i="2"/>
  <c r="G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X4" i="2"/>
  <c r="S2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P4" i="2"/>
  <c r="AA2" i="2"/>
  <c r="Z4" i="2"/>
  <c r="Z13" i="2"/>
  <c r="R13" i="2"/>
  <c r="J13" i="2"/>
  <c r="B13" i="2"/>
  <c r="I2" i="2"/>
  <c r="Q2" i="2"/>
  <c r="Y2" i="2"/>
  <c r="E3" i="2"/>
  <c r="M3" i="2"/>
  <c r="U3" i="2"/>
  <c r="AC3" i="2"/>
  <c r="H4" i="2"/>
  <c r="C2" i="2"/>
  <c r="AE3" i="2"/>
  <c r="B2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W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<sst xmlns="http://schemas.openxmlformats.org/spreadsheetml/2006/main" count="238" uniqueCount="133">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</sst>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36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AZ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2024-03-13T18:17:53Z</dcterms:modified>
</cp:coreProperties>
</file>