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16224</v>
      </c>
      <c r="C2" s="32" t="n">
        <v>6477</v>
      </c>
      <c r="D2" s="33" t="n">
        <v>607.4925048881164</v>
      </c>
      <c r="E2" s="34" t="n">
        <v>13956.50749511188</v>
      </c>
      <c r="F2" t="n">
        <v>1449</v>
      </c>
      <c r="G2" t="n">
        <v>20406</v>
      </c>
      <c r="H2" t="n">
        <v>2859</v>
      </c>
      <c r="I2" t="n">
        <v>5714</v>
      </c>
      <c r="J2" t="n">
        <v>9608</v>
      </c>
      <c r="K2" t="n">
        <v>292</v>
      </c>
      <c r="L2" s="32" t="n">
        <v>3853.541486932251</v>
      </c>
      <c r="M2" s="36" t="n">
        <v>4237.45851306775</v>
      </c>
      <c r="N2" t="n">
        <v>5485</v>
      </c>
      <c r="O2" s="32" t="n">
        <v>1307.033732718894</v>
      </c>
      <c r="P2" s="36" t="n">
        <v>6695.966267281106</v>
      </c>
      <c r="Q2" s="32" t="n">
        <v>698.3241826033312</v>
      </c>
      <c r="R2" s="36" t="n">
        <v>3068.675817396669</v>
      </c>
      <c r="S2" t="n">
        <v>21827</v>
      </c>
      <c r="T2" t="n">
        <v>32403</v>
      </c>
      <c r="U2" t="n">
        <v>3953</v>
      </c>
      <c r="V2" t="n">
        <v>8665</v>
      </c>
      <c r="W2" t="n">
        <v>3279</v>
      </c>
      <c r="X2" t="n">
        <v>28910</v>
      </c>
      <c r="Y2" t="n">
        <v>15290</v>
      </c>
      <c r="Z2" s="32" t="n">
        <v>9713.873716302953</v>
      </c>
      <c r="AA2" s="37" t="n">
        <v>1297.502567394095</v>
      </c>
      <c r="AB2" s="36" t="n">
        <v>1742.623716302953</v>
      </c>
      <c r="AC2" t="n">
        <v>217751</v>
      </c>
      <c r="AD2" t="n">
        <v>505331</v>
      </c>
      <c r="AE2" t="n">
        <v>180510</v>
      </c>
      <c r="AF2" t="n">
        <v>304499</v>
      </c>
      <c r="AG2" t="n">
        <v>24739</v>
      </c>
      <c r="AH2" t="n">
        <v>20064</v>
      </c>
      <c r="AI2" t="n">
        <v>11708</v>
      </c>
      <c r="AJ2" t="n">
        <v>250251</v>
      </c>
      <c r="AK2" t="n">
        <v>222657</v>
      </c>
      <c r="AL2" t="n">
        <v>170072</v>
      </c>
      <c r="AM2" t="n">
        <v>452359</v>
      </c>
      <c r="AN2" t="n">
        <v>80180</v>
      </c>
      <c r="AO2" t="n">
        <v>431457</v>
      </c>
      <c r="AP2" t="n">
        <v>86860</v>
      </c>
      <c r="AQ2" t="n">
        <v>28292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