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2562551180</v>
      </c>
      <c r="C2" s="32" t="n">
        <v>20057700</v>
      </c>
      <c r="D2" s="33" t="n">
        <v>223294199.7132305</v>
      </c>
      <c r="E2" t="n">
        <v>5129951640.28677</v>
      </c>
      <c r="F2" t="n">
        <v>81362260</v>
      </c>
      <c r="G2" t="n">
        <v>2099475460</v>
      </c>
      <c r="H2" t="n">
        <v>155215740</v>
      </c>
      <c r="I2" t="n">
        <v>321746080</v>
      </c>
      <c r="J2" t="n">
        <v>749746540</v>
      </c>
      <c r="K2" t="n">
        <v>130323620</v>
      </c>
      <c r="L2" s="34" t="n">
        <v>478481934.7221518</v>
      </c>
      <c r="M2" s="35" t="n">
        <v>526151685.2778482</v>
      </c>
      <c r="N2" t="n">
        <v>550301000</v>
      </c>
      <c r="O2" s="34" t="n">
        <v>150350035.391705</v>
      </c>
      <c r="P2" s="35" t="n">
        <v>770246964.608295</v>
      </c>
      <c r="Q2" s="34" t="n">
        <v>128900522.3935842</v>
      </c>
      <c r="R2" s="35" t="n">
        <v>566433077.6064157</v>
      </c>
      <c r="S2" t="n">
        <v>1948476980</v>
      </c>
      <c r="T2" t="n">
        <v>7969489940</v>
      </c>
      <c r="U2" t="n">
        <v>542586500</v>
      </c>
      <c r="V2" t="n">
        <v>825760080</v>
      </c>
      <c r="W2" t="n">
        <v>742854920</v>
      </c>
      <c r="X2" t="n">
        <v>7074607940</v>
      </c>
      <c r="Y2" t="n">
        <v>1538785600</v>
      </c>
      <c r="Z2" s="34" t="n">
        <v>5429779498.060012</v>
      </c>
      <c r="AA2" s="37" t="n">
        <v>725267081.3799742</v>
      </c>
      <c r="AB2" s="35" t="n">
        <v>974077160.5600128</v>
      </c>
      <c r="AC2" t="n">
        <v>15108899680</v>
      </c>
      <c r="AD2" t="n">
        <v>43439320900</v>
      </c>
      <c r="AE2" t="n">
        <v>10788676820</v>
      </c>
      <c r="AF2" t="n">
        <v>12315222080</v>
      </c>
      <c r="AG2" t="n">
        <v>2319493000</v>
      </c>
      <c r="AH2" t="n">
        <v>5871351660</v>
      </c>
      <c r="AI2" t="n">
        <v>3184237020</v>
      </c>
      <c r="AJ2" t="n">
        <v>22955060480</v>
      </c>
      <c r="AK2" t="n">
        <v>52434633620</v>
      </c>
      <c r="AL2" t="n">
        <v>45433364860</v>
      </c>
      <c r="AM2" t="n">
        <v>43185256700</v>
      </c>
      <c r="AN2" t="n">
        <v>4016477280</v>
      </c>
      <c r="AO2" t="n">
        <v>29234252040</v>
      </c>
      <c r="AP2" t="n">
        <v>3754904300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