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Z\elec\MPPC\"/>
    </mc:Choice>
  </mc:AlternateContent>
  <xr:revisionPtr revIDLastSave="0" documentId="8_{FAA43A75-34AF-484A-ADDD-962BC483DC43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<sst xmlns="http://schemas.openxmlformats.org/spreadsheetml/2006/main" count="14881" uniqueCount="6596">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</sst>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6565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AZ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2024-01-03T19:35:44Z</dcterms:modified>
</cp:coreProperties>
</file>