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fuels\BCTR\"/>
    </mc:Choice>
  </mc:AlternateContent>
  <xr:revisionPtr revIDLastSave="0" documentId="8_{E06F33B5-F546-4DB0-B810-BCD6E83C6137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<sst xmlns="http://schemas.openxmlformats.org/spreadsheetml/2006/main" count="347" uniqueCount="257">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</sst>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70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AZ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2024-01-03T20:51:25Z</dcterms:modified>
</cp:coreProperties>
</file>