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Arizona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6490729522.74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6020029042.02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