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Z/land/AOCoLUPpUA/"/>
    </mc:Choice>
  </mc:AlternateContent>
  <xr:revisionPtr revIDLastSave="0" documentId="8_{13DDAD1F-7ED7-1D49-A9F0-BF418D64433A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<sst xmlns="http://schemas.openxmlformats.org/spreadsheetml/2006/main" count="80" uniqueCount="61">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</sst>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2024-01-05T17:10:43Z</dcterms:modified>
</cp:coreProperties>
</file>