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CSpULApYbP/"/>
    </mc:Choice>
  </mc:AlternateContent>
  <xr:revisionPtr revIDLastSave="0" documentId="8_{88B454E3-9C22-EA4F-9AA3-52AC9409FA52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<sst xmlns="http://schemas.openxmlformats.org/spreadsheetml/2006/main" count="3665" uniqueCount="3418">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</sst>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3309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AZ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3133122.6601522174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5230402.3527916018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2024-01-05T16:50:21Z</dcterms:modified>
</cp:coreProperties>
</file>