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Z/land/ICoLUPpUA/"/>
    </mc:Choice>
  </mc:AlternateContent>
  <xr:revisionPtr revIDLastSave="0" documentId="8_{B3982816-AB16-304F-85F7-B210E09A9E95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<sst xmlns="http://schemas.openxmlformats.org/spreadsheetml/2006/main" count="3645" uniqueCount="3399">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</sst>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8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AZ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AZ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253.55232205279231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151.32639822987295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60.672667308803497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2024-01-05T16:44:50Z</dcterms:modified>
</cp:coreProperties>
</file>