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HNVFEAL\"/>
    </mc:Choice>
  </mc:AlternateContent>
  <xr:revisionPtr revIDLastSave="0" documentId="8_{30E657EB-2CF2-42AA-B9A7-D9AE96C5CD3A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<sst xmlns="http://schemas.openxmlformats.org/spreadsheetml/2006/main" count="292" uniqueCount="100">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</sst>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2024-01-30T22:06:38Z</dcterms:modified>
</cp:coreProperties>
</file>