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4C823201-F8A8-4735-A7DD-9AC7894E4CE1}" xr6:coauthVersionLast="47" xr6:coauthVersionMax="47" xr10:uidLastSave="{00000000-0000-0000-0000-000000000000}"/>
  <bookViews>
    <workbookView xWindow="720" yWindow="72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<sst xmlns="http://schemas.openxmlformats.org/spreadsheetml/2006/main" count="1941" uniqueCount="145">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</sst>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43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2024-03-28T21:48:34Z</dcterms:modified>
</cp:coreProperties>
</file>