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9765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36319915.33796143</v>
      </c>
      <c r="C2" s="32" t="n">
        <v>21575339.94776575</v>
      </c>
      <c r="D2" s="33" t="n">
        <v>806579.0027353225</v>
      </c>
      <c r="E2" t="n">
        <v>324298185.2328998</v>
      </c>
      <c r="F2" t="n">
        <v>56108332.67195021</v>
      </c>
      <c r="G2" t="n">
        <v>394223657.1169809</v>
      </c>
      <c r="H2" t="n">
        <v>33112791.23898233</v>
      </c>
      <c r="I2" t="n">
        <v>132041391.7005204</v>
      </c>
      <c r="J2" t="n">
        <v>205041719.1011384</v>
      </c>
      <c r="K2" t="n">
        <v>21431000</v>
      </c>
      <c r="L2" s="32" t="n">
        <v>116907791.0678478</v>
      </c>
      <c r="M2" s="33" t="n">
        <v>170341704.8728506</v>
      </c>
      <c r="N2" t="n">
        <v>174301463.1409415</v>
      </c>
      <c r="O2" s="32" t="n">
        <v>20419675.62744787</v>
      </c>
      <c r="P2" s="33" t="n">
        <v>126838308.7574734</v>
      </c>
      <c r="Q2" s="32" t="n">
        <v>17539851.43247262</v>
      </c>
      <c r="R2" s="33" t="n">
        <v>60821243.80947634</v>
      </c>
      <c r="S2" t="n">
        <v>628917917.600351</v>
      </c>
      <c r="T2" t="n">
        <v>800527844.763676</v>
      </c>
      <c r="U2" t="n">
        <v>84407066.21036242</v>
      </c>
      <c r="V2" t="n">
        <v>199613520.2177782</v>
      </c>
      <c r="W2" t="n">
        <v>105526468.5739453</v>
      </c>
      <c r="X2" t="n">
        <v>1093258447.020711</v>
      </c>
      <c r="Y2" t="n">
        <v>575544691.7331746</v>
      </c>
      <c r="Z2" s="32" t="n">
        <v>1400497976.693086</v>
      </c>
      <c r="AA2" s="35" t="n">
        <v>236448685.631327</v>
      </c>
      <c r="AB2" s="33" t="n">
        <v>1952641384.132465</v>
      </c>
      <c r="AC2" t="n">
        <v>4615402219.849476</v>
      </c>
      <c r="AD2" t="n">
        <v>3382176640.188182</v>
      </c>
      <c r="AE2" t="n">
        <v>7110631000</v>
      </c>
      <c r="AF2" t="n">
        <v>3267471769.3934</v>
      </c>
      <c r="AG2" t="n">
        <v>1548861469.495042</v>
      </c>
      <c r="AH2" t="n">
        <v>1849580000</v>
      </c>
      <c r="AI2" t="n">
        <v>1558903000</v>
      </c>
      <c r="AJ2" t="n">
        <v>17777965000</v>
      </c>
      <c r="AK2" t="n">
        <v>1555701570.658432</v>
      </c>
      <c r="AL2" t="n">
        <v>8917554571.352394</v>
      </c>
      <c r="AM2" t="n">
        <v>97009052000</v>
      </c>
      <c r="AN2" t="n">
        <v>3323714000</v>
      </c>
      <c r="AO2" t="n">
        <v>26417587000</v>
      </c>
      <c r="AP2" t="n">
        <v>931120506.4612126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2021-09-20T16:57:25Z</dcterms:modified>
  <cp:lastModifiedBy>Jun Shepard</cp:lastModifiedBy>
</cp:coreProperties>
</file>