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0.2666713647509578</v>
      </c>
      <c r="C2" s="163" t="n">
        <v>0.04788859750589526</v>
      </c>
      <c r="D2" s="164" t="n">
        <v>0.9577579732499333</v>
      </c>
      <c r="E2" s="16" t="n">
        <v>0.9577579732499332</v>
      </c>
      <c r="F2" s="16" t="n">
        <v>0.3374217076321772</v>
      </c>
      <c r="G2" s="16" t="n">
        <v>0.1648171265187417</v>
      </c>
      <c r="H2" s="16" t="n">
        <v>0.02888018512294752</v>
      </c>
      <c r="I2" s="16" t="n">
        <v>0.3039408200974743</v>
      </c>
      <c r="J2" s="16" t="n">
        <v>0.1452114180618888</v>
      </c>
      <c r="K2" s="16" t="n">
        <v>0.03013905028813413</v>
      </c>
      <c r="L2" s="163" t="n">
        <v>0.09033465886122784</v>
      </c>
      <c r="M2" s="164" t="n">
        <v>0.09033465886122785</v>
      </c>
      <c r="N2" s="16" t="n">
        <v>0.08043154523483866</v>
      </c>
      <c r="O2" s="163" t="n">
        <v>0.4287032518048544</v>
      </c>
      <c r="P2" s="164" t="n">
        <v>0.4287032518048544</v>
      </c>
      <c r="Q2" s="163" t="n">
        <v>0.3674049208388651</v>
      </c>
      <c r="R2" s="164" t="n">
        <v>0.3674049208388652</v>
      </c>
      <c r="S2" s="16" t="n">
        <v>0.2412741956622934</v>
      </c>
      <c r="T2" s="16" t="n">
        <v>0.2542731705912387</v>
      </c>
      <c r="U2" s="16" t="n">
        <v>0.002684458521780166</v>
      </c>
      <c r="V2" s="16" t="n">
        <v>0.07166089156267935</v>
      </c>
      <c r="W2" s="16" t="n">
        <v>0.05925269036726959</v>
      </c>
      <c r="X2" s="16" t="n">
        <v>0.4277627311089978</v>
      </c>
      <c r="Y2" s="16" t="n">
        <v>0.1997350755693006</v>
      </c>
      <c r="Z2" s="163" t="n">
        <v>0.9000001846548156</v>
      </c>
      <c r="AA2" s="165" t="n">
        <v>0.9000001846548156</v>
      </c>
      <c r="AB2" s="164" t="n">
        <v>0.3228376505924336</v>
      </c>
      <c r="AC2" s="16" t="n">
        <v>0.3374229006812959</v>
      </c>
      <c r="AD2" s="16" t="n">
        <v>0.3374219454453964</v>
      </c>
      <c r="AE2" s="16" t="n">
        <v>0.3053254181209618</v>
      </c>
      <c r="AF2" s="16" t="n">
        <v>0.3214891815889339</v>
      </c>
      <c r="AG2" s="16" t="n">
        <v>0.202711122647658</v>
      </c>
      <c r="AH2" s="16" t="n">
        <v>0.2878362188492167</v>
      </c>
      <c r="AI2" s="16" t="n">
        <v>0.276424297154879</v>
      </c>
      <c r="AJ2" s="16" t="n">
        <v>0.3108549356843152</v>
      </c>
      <c r="AK2" s="16" t="n">
        <v>0.3352457520105308</v>
      </c>
      <c r="AL2" s="16" t="n">
        <v>0.3050980016158953</v>
      </c>
      <c r="AM2" s="16" t="n">
        <v>0.3374222279057066</v>
      </c>
      <c r="AN2" s="16" t="n">
        <v>0.3053439971045514</v>
      </c>
      <c r="AO2" s="16" t="n">
        <v>0.3354657514906003</v>
      </c>
      <c r="AP2" s="16" t="n">
        <v>0.3374222180153478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