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land\CSpULApYbP\"/>
    </mc:Choice>
  </mc:AlternateContent>
  <xr:revisionPtr revIDLastSave="0" documentId="8_{27336EFF-7EB9-46AD-9C20-371E7D627C65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<sst xmlns="http://schemas.openxmlformats.org/spreadsheetml/2006/main" count="3665" uniqueCount="3418">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</sst>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3309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AZ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3133122.6601522174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5230402.3527916018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2021-09-24T23:59:10Z</dcterms:modified>
</cp:coreProperties>
</file>