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land\ICoLUPpUA\"/>
    </mc:Choice>
  </mc:AlternateContent>
  <xr:revisionPtr revIDLastSave="0" documentId="8_{6246DB9F-868E-43E3-A8F5-9846CA2F33D0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<sst xmlns="http://schemas.openxmlformats.org/spreadsheetml/2006/main" count="3648" uniqueCount="3406">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</sst>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8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AZ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AZ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253.55232205279231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151.32639822987295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60.672667308803497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2021-09-27T16:02:34Z</dcterms:modified>
</cp:coreProperties>
</file>