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trans/BESP/"/>
    </mc:Choice>
  </mc:AlternateContent>
  <xr:revisionPtr revIDLastSave="0" documentId="8_{A3B1C7F2-CF03-4E4B-BC3C-F1A96ABB6B5F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9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<sst xmlns="http://schemas.openxmlformats.org/spreadsheetml/2006/main" count="555" uniqueCount="284">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</sst>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95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95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AZ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AZ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2022-09-15T20:12:19Z</dcterms:modified>
</cp:coreProperties>
</file>