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DPbES\"/>
    </mc:Choice>
  </mc:AlternateContent>
  <xr:revisionPtr revIDLastSave="0" documentId="8_{A37305FE-BC80-4E5E-BB14-5408C79FDBFC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C4" i="2"/>
  <c r="S4" i="2"/>
  <c r="AA4" i="2"/>
  <c r="AB3" i="2"/>
  <c r="W4" i="2"/>
  <c r="V3" i="2"/>
  <c r="B4" i="2"/>
  <c r="AE13" i="2"/>
  <c r="W13" i="2"/>
  <c r="O13" i="2"/>
  <c r="G13" i="2"/>
  <c r="D2" i="2"/>
  <c r="L2" i="2"/>
  <c r="T2" i="2"/>
  <c r="AB2" i="2"/>
  <c r="H3" i="2"/>
  <c r="P3" i="2"/>
  <c r="X3" i="2"/>
  <c r="K4" i="2"/>
  <c r="L3" i="2"/>
  <c r="AE4" i="2"/>
  <c r="Q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K13" i="2"/>
  <c r="X2" i="2"/>
  <c r="O4" i="2"/>
  <c r="AD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A13" i="2"/>
  <c r="C13" i="2"/>
  <c r="P2" i="2"/>
  <c r="T3" i="2"/>
  <c r="F3" i="2"/>
  <c r="Y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S13" i="2"/>
  <c r="H2" i="2"/>
  <c r="D3" i="2"/>
  <c r="G4" i="2"/>
  <c r="N3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I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<sst xmlns="http://schemas.openxmlformats.org/spreadsheetml/2006/main" count="239" uniqueCount="133">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</sst>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36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AZ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2024-07-04T22:13:20Z</dcterms:modified>
</cp:coreProperties>
</file>