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HOC\"/>
    </mc:Choice>
  </mc:AlternateContent>
  <xr:revisionPtr revIDLastSave="0" documentId="8_{C48D2B68-F901-4E5B-AD0A-C35DB2BBEC5F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<sst xmlns="http://schemas.openxmlformats.org/spreadsheetml/2006/main" count="163" uniqueCount="114">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</sst>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66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AZ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2024-07-04T23:01:00Z</dcterms:modified>
</cp:coreProperties>
</file>