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58697271.36689858</v>
      </c>
      <c r="C2" s="32" t="n">
        <v>34868296.68965234</v>
      </c>
      <c r="D2" s="33" t="n">
        <v>1303526.89872363</v>
      </c>
      <c r="E2" t="n">
        <v>524104156.2261716</v>
      </c>
      <c r="F2" t="n">
        <v>90677690.1362275</v>
      </c>
      <c r="G2" t="n">
        <v>637111974.6763542</v>
      </c>
      <c r="H2" t="n">
        <v>53514180.167665</v>
      </c>
      <c r="I2" t="n">
        <v>213394478.7092506</v>
      </c>
      <c r="J2" t="n">
        <v>331371626.7128953</v>
      </c>
      <c r="K2" t="n">
        <v>21431000</v>
      </c>
      <c r="L2" s="32" t="n">
        <v>188936793.3091473</v>
      </c>
      <c r="M2" s="33" t="n">
        <v>275292306.7959735</v>
      </c>
      <c r="N2" t="n">
        <v>281691743.6736945</v>
      </c>
      <c r="O2" s="32" t="n">
        <v>33000606.70228498</v>
      </c>
      <c r="P2" s="33" t="n">
        <v>204985682.3612784</v>
      </c>
      <c r="Q2" s="32" t="n">
        <v>28346470.79121514</v>
      </c>
      <c r="R2" s="33" t="n">
        <v>98294310.97339979</v>
      </c>
      <c r="S2" t="n">
        <v>1016405609.247342</v>
      </c>
      <c r="T2" t="n">
        <v>1293747512.999829</v>
      </c>
      <c r="U2" t="n">
        <v>136411784.6787774</v>
      </c>
      <c r="V2" t="n">
        <v>322599016.4266298</v>
      </c>
      <c r="W2" t="n">
        <v>170543232.4012413</v>
      </c>
      <c r="X2" t="n">
        <v>1766834728.049524</v>
      </c>
      <c r="Y2" t="n">
        <v>930148174.6332814</v>
      </c>
      <c r="Z2" s="32" t="n">
        <v>1431847377.808087</v>
      </c>
      <c r="AA2" s="35" t="n">
        <v>6888747.753530167</v>
      </c>
      <c r="AB2" s="33" t="n">
        <v>1996350221.277279</v>
      </c>
      <c r="AC2" t="n">
        <v>7459034913.628645</v>
      </c>
      <c r="AD2" t="n">
        <v>5465996773.742862</v>
      </c>
      <c r="AE2" t="n">
        <v>7110631000</v>
      </c>
      <c r="AF2" t="n">
        <v>5280620159.687014</v>
      </c>
      <c r="AG2" t="n">
        <v>2503143004.016337</v>
      </c>
      <c r="AH2" t="n">
        <v>1849580000</v>
      </c>
      <c r="AI2" t="n">
        <v>1558903000</v>
      </c>
      <c r="AJ2" t="n">
        <v>17777965000</v>
      </c>
      <c r="AK2" t="n">
        <v>2514197415.086092</v>
      </c>
      <c r="AL2" t="n">
        <v>14411821055.56026</v>
      </c>
      <c r="AM2" t="n">
        <v>97009052000</v>
      </c>
      <c r="AN2" t="n">
        <v>2028204026.317587</v>
      </c>
      <c r="AO2" t="n">
        <v>16231733219.3953</v>
      </c>
      <c r="AP2" t="n">
        <v>1504800672.97716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2021-09-20T16:57:25Z</dcterms:modified>
  <cp:lastModifiedBy>Jun Shepard</cp:lastModifiedBy>
</cp:coreProperties>
</file>