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094454A2-284E-4DE2-B7E0-ECB878D117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123" i="4"/>
  <c r="AC123" i="4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L19" i="7"/>
  <c r="F19" i="7" s="1"/>
  <c r="I204" i="7"/>
  <c r="AC6244" i="4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855" i="4"/>
  <c r="AC1938" i="4"/>
  <c r="AD1938" i="4" s="1"/>
  <c r="AC2154" i="4"/>
  <c r="AD2154" i="4" s="1"/>
  <c r="M559" i="7"/>
  <c r="AC461" i="4"/>
  <c r="AD461" i="4" s="1"/>
  <c r="AC2888" i="4"/>
  <c r="AC1306" i="4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C3424" i="4"/>
  <c r="AD3424" i="4" s="1"/>
  <c r="AC4864" i="4"/>
  <c r="AD4864" i="4" s="1"/>
  <c r="AC7040" i="4"/>
  <c r="AD7040" i="4" s="1"/>
  <c r="I71" i="7"/>
  <c r="AC200" i="4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C1539" i="4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D1133" i="4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C3193" i="4"/>
  <c r="AD3193" i="4" s="1"/>
  <c r="AC3476" i="4"/>
  <c r="AD3476" i="4" s="1"/>
  <c r="AC1231" i="4"/>
  <c r="AD1231" i="4" s="1"/>
  <c r="AC2512" i="4"/>
  <c r="AD2512" i="4" s="1"/>
  <c r="AC4348" i="4"/>
  <c r="AC956" i="4"/>
  <c r="AD956" i="4" s="1"/>
  <c r="L28" i="7"/>
  <c r="F28" i="7" s="1"/>
  <c r="K103" i="7"/>
  <c r="AC2640" i="4"/>
  <c r="AD2640" i="4" s="1"/>
  <c r="AD200" i="4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C1724" i="4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D426" i="4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C688" i="4"/>
  <c r="AC988" i="4"/>
  <c r="AD988" i="4" s="1"/>
  <c r="AC1030" i="4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D2846" i="4"/>
  <c r="AD4656" i="4"/>
  <c r="AD4483" i="4"/>
  <c r="AD73" i="4"/>
  <c r="AD4004" i="4"/>
  <c r="AD1152" i="4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C454" i="4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D1539" i="4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C5103" i="4"/>
  <c r="AD5103" i="4" s="1"/>
  <c r="AC6427" i="4"/>
  <c r="AD6427" i="4" s="1"/>
  <c r="AC959" i="4"/>
  <c r="AD959" i="4" s="1"/>
  <c r="AD998" i="4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D3287" i="4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C679" i="4"/>
  <c r="AD679" i="4" s="1"/>
  <c r="AC709" i="4"/>
  <c r="AD709" i="4" s="1"/>
  <c r="AC951" i="4"/>
  <c r="AD951" i="4" s="1"/>
  <c r="AC1285" i="4"/>
  <c r="AD1285" i="4" s="1"/>
  <c r="AD1306" i="4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D1390" i="4"/>
  <c r="AC7348" i="4"/>
  <c r="AD7348" i="4" s="1"/>
  <c r="AC7259" i="4"/>
  <c r="AC6161" i="4"/>
  <c r="AD6161" i="4" s="1"/>
  <c r="AC6134" i="4"/>
  <c r="AC6096" i="4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C3448" i="4"/>
  <c r="AC3431" i="4"/>
  <c r="AD3431" i="4" s="1"/>
  <c r="AC3355" i="4"/>
  <c r="AD3355" i="4" s="1"/>
  <c r="AC3337" i="4"/>
  <c r="AD3337" i="4" s="1"/>
  <c r="AC3311" i="4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C546" i="4"/>
  <c r="AD546" i="4" s="1"/>
  <c r="AC523" i="4"/>
  <c r="AD523" i="4" s="1"/>
  <c r="AC473" i="4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C2073" i="4"/>
  <c r="AC1828" i="4"/>
  <c r="AD1828" i="4" s="1"/>
  <c r="AC1789" i="4"/>
  <c r="AD1789" i="4" s="1"/>
  <c r="AC1773" i="4"/>
  <c r="AC1758" i="4"/>
  <c r="AD1758" i="4" s="1"/>
  <c r="AC1711" i="4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C874" i="4"/>
  <c r="AD874" i="4" s="1"/>
  <c r="AC610" i="4"/>
  <c r="AD610" i="4" s="1"/>
  <c r="AC415" i="4"/>
  <c r="AD415" i="4" s="1"/>
  <c r="AC191" i="4"/>
  <c r="AD191" i="4" s="1"/>
  <c r="AC112" i="4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C5646" i="4"/>
  <c r="AC5342" i="4"/>
  <c r="AD5342" i="4" s="1"/>
  <c r="AC4805" i="4"/>
  <c r="AD4805" i="4" s="1"/>
  <c r="AC4679" i="4"/>
  <c r="AD4679" i="4" s="1"/>
  <c r="AC4543" i="4"/>
  <c r="AD4543" i="4" s="1"/>
  <c r="AC3701" i="4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C1832" i="4"/>
  <c r="AD1832" i="4" s="1"/>
  <c r="AC1702" i="4"/>
  <c r="AD1702" i="4" s="1"/>
  <c r="AC1503" i="4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C7313" i="4"/>
  <c r="AC7191" i="4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C3363" i="4"/>
  <c r="AC3286" i="4"/>
  <c r="AD3286" i="4" s="1"/>
  <c r="AC3260" i="4"/>
  <c r="AD3260" i="4" s="1"/>
  <c r="AC3157" i="4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C2020" i="4"/>
  <c r="AD2020" i="4" s="1"/>
  <c r="AC1727" i="4"/>
  <c r="AC1697" i="4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C962" i="4"/>
  <c r="AD962" i="4" s="1"/>
  <c r="AC926" i="4"/>
  <c r="AC904" i="4"/>
  <c r="AD904" i="4" s="1"/>
  <c r="AC867" i="4"/>
  <c r="AD867" i="4" s="1"/>
  <c r="AC844" i="4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C7" i="4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C2358" i="4"/>
  <c r="AD2358" i="4" s="1"/>
  <c r="AC2237" i="4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C560" i="4"/>
  <c r="AD560" i="4" s="1"/>
  <c r="AC460" i="4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C843" i="4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C5839" i="4"/>
  <c r="AD5839" i="4" s="1"/>
  <c r="AC5753" i="4"/>
  <c r="AD5753" i="4" s="1"/>
  <c r="AC4878" i="4"/>
  <c r="AC4399" i="4"/>
  <c r="AD4399" i="4" s="1"/>
  <c r="AC3812" i="4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C4229" i="4"/>
  <c r="AD4229" i="4" s="1"/>
  <c r="AC3991" i="4"/>
  <c r="AD3991" i="4" s="1"/>
  <c r="AC3079" i="4"/>
  <c r="AD3079" i="4" s="1"/>
  <c r="AC2950" i="4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C1908" i="4"/>
  <c r="AD1908" i="4" s="1"/>
  <c r="AC1496" i="4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C4415" i="4"/>
  <c r="AD4415" i="4" s="1"/>
  <c r="AC4262" i="4"/>
  <c r="AD4262" i="4" s="1"/>
  <c r="AC3960" i="4"/>
  <c r="AD3960" i="4" s="1"/>
  <c r="AC3889" i="4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C5382" i="4"/>
  <c r="AD5382" i="4" s="1"/>
  <c r="AC4916" i="4"/>
  <c r="AD4916" i="4" s="1"/>
  <c r="AC4879" i="4"/>
  <c r="AD4879" i="4" s="1"/>
  <c r="AC4663" i="4"/>
  <c r="AD4663" i="4" s="1"/>
  <c r="AC4636" i="4"/>
  <c r="AC4610" i="4"/>
  <c r="AD4610" i="4" s="1"/>
  <c r="AC4490" i="4"/>
  <c r="AD4490" i="4" s="1"/>
  <c r="AC4436" i="4"/>
  <c r="AD4436" i="4" s="1"/>
  <c r="AC4419" i="4"/>
  <c r="AD4419" i="4" s="1"/>
  <c r="AC4355" i="4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C2478" i="4"/>
  <c r="AD2478" i="4" s="1"/>
  <c r="AC2446" i="4"/>
  <c r="AD2446" i="4" s="1"/>
  <c r="AC2430" i="4"/>
  <c r="AC2366" i="4"/>
  <c r="AD2366" i="4" s="1"/>
  <c r="AC2300" i="4"/>
  <c r="AD2300" i="4" s="1"/>
  <c r="AC2260" i="4"/>
  <c r="AC2253" i="4"/>
  <c r="AD2253" i="4" s="1"/>
  <c r="AC2198" i="4"/>
  <c r="AD2198" i="4" s="1"/>
  <c r="AC2182" i="4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C5296" i="4"/>
  <c r="AD5296" i="4" s="1"/>
  <c r="AC5154" i="4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C3455" i="4"/>
  <c r="AD3455" i="4" s="1"/>
  <c r="AC3293" i="4"/>
  <c r="AD3293" i="4" s="1"/>
  <c r="AC3199" i="4"/>
  <c r="AD3199" i="4" s="1"/>
  <c r="AC3156" i="4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C1981" i="4"/>
  <c r="AD1981" i="4" s="1"/>
  <c r="AC1957" i="4"/>
  <c r="AD1957" i="4" s="1"/>
  <c r="AC1950" i="4"/>
  <c r="AD1950" i="4" s="1"/>
  <c r="AC1873" i="4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C2189" i="4"/>
  <c r="AD2189" i="4" s="1"/>
  <c r="AC2150" i="4"/>
  <c r="AD2150" i="4" s="1"/>
  <c r="AC2127" i="4"/>
  <c r="AD2127" i="4" s="1"/>
  <c r="AC1934" i="4"/>
  <c r="AD1934" i="4" s="1"/>
  <c r="AC1880" i="4"/>
  <c r="AC1857" i="4"/>
  <c r="AD1857" i="4" s="1"/>
  <c r="AC1718" i="4"/>
  <c r="AD1718" i="4" s="1"/>
  <c r="AC1665" i="4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C327" i="4"/>
  <c r="AD327" i="4" s="1"/>
  <c r="AC7169" i="4"/>
  <c r="AD7169" i="4" s="1"/>
  <c r="AC7159" i="4"/>
  <c r="AD7159" i="4" s="1"/>
  <c r="AC7127" i="4"/>
  <c r="AD7127" i="4" s="1"/>
  <c r="AC7005" i="4"/>
  <c r="AC6964" i="4"/>
  <c r="AD6964" i="4" s="1"/>
  <c r="AC6733" i="4"/>
  <c r="AD6733" i="4" s="1"/>
  <c r="AC6634" i="4"/>
  <c r="AD6634" i="4" s="1"/>
  <c r="AC6474" i="4"/>
  <c r="AD6474" i="4" s="1"/>
  <c r="AC5908" i="4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C3031" i="4"/>
  <c r="AD3031" i="4" s="1"/>
  <c r="AC2934" i="4"/>
  <c r="AD2934" i="4" s="1"/>
  <c r="AC2846" i="4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C5760" i="4"/>
  <c r="AD5760" i="4" s="1"/>
  <c r="AC5673" i="4"/>
  <c r="AD5673" i="4" s="1"/>
  <c r="AC5523" i="4"/>
  <c r="AD5523" i="4" s="1"/>
  <c r="AC5330" i="4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C3633" i="4"/>
  <c r="AD3633" i="4" s="1"/>
  <c r="AC3435" i="4"/>
  <c r="AD3435" i="4" s="1"/>
  <c r="AC3205" i="4"/>
  <c r="AD3205" i="4" s="1"/>
  <c r="AC3094" i="4"/>
  <c r="AD3094" i="4" s="1"/>
  <c r="AC3006" i="4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C2771" i="4"/>
  <c r="AD2771" i="4" s="1"/>
  <c r="AC2754" i="4"/>
  <c r="AD2754" i="4" s="1"/>
  <c r="AC2689" i="4"/>
  <c r="AD2689" i="4" s="1"/>
  <c r="AC2672" i="4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C1634" i="4"/>
  <c r="AD1634" i="4" s="1"/>
  <c r="AC1626" i="4"/>
  <c r="AD1626" i="4" s="1"/>
  <c r="AC1603" i="4"/>
  <c r="AC1596" i="4"/>
  <c r="AD1596" i="4" s="1"/>
  <c r="AC1558" i="4"/>
  <c r="AD1558" i="4" s="1"/>
  <c r="AC1483" i="4"/>
  <c r="AD1483" i="4" s="1"/>
  <c r="AC1445" i="4"/>
  <c r="AD1445" i="4" s="1"/>
  <c r="AC1400" i="4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C5560" i="4"/>
  <c r="AD5560" i="4" s="1"/>
  <c r="AC5341" i="4"/>
  <c r="AC5294" i="4"/>
  <c r="AD5294" i="4" s="1"/>
  <c r="AC5255" i="4"/>
  <c r="AD5255" i="4" s="1"/>
  <c r="AC5236" i="4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C3471" i="4"/>
  <c r="AD3471" i="4" s="1"/>
  <c r="AC3462" i="4"/>
  <c r="AD3462" i="4" s="1"/>
  <c r="AC3453" i="4"/>
  <c r="AC3412" i="4"/>
  <c r="AD3412" i="4" s="1"/>
  <c r="AC3360" i="4"/>
  <c r="AD3360" i="4" s="1"/>
  <c r="AC3213" i="4"/>
  <c r="AD3213" i="4" s="1"/>
  <c r="AC3146" i="4"/>
  <c r="AD3146" i="4" s="1"/>
  <c r="AC3111" i="4"/>
  <c r="AC3053" i="4"/>
  <c r="AD3053" i="4" s="1"/>
  <c r="AC3038" i="4"/>
  <c r="AD3038" i="4" s="1"/>
  <c r="AC3030" i="4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C2133" i="4"/>
  <c r="AD2133" i="4" s="1"/>
  <c r="AC2126" i="4"/>
  <c r="AD2126" i="4" s="1"/>
  <c r="AC2024" i="4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C484" i="4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C2711" i="4"/>
  <c r="AD2711" i="4" s="1"/>
  <c r="AC2684" i="4"/>
  <c r="AD2684" i="4" s="1"/>
  <c r="AC2600" i="4"/>
  <c r="AD2600" i="4" s="1"/>
  <c r="AC2442" i="4"/>
  <c r="AD2442" i="4" s="1"/>
  <c r="AC2312" i="4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C6302" i="4"/>
  <c r="AC6163" i="4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C4546" i="4"/>
  <c r="AD4546" i="4" s="1"/>
  <c r="AC4127" i="4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C4156" i="4"/>
  <c r="AD4156" i="4" s="1"/>
  <c r="AC3798" i="4"/>
  <c r="AD3798" i="4" s="1"/>
  <c r="AC3596" i="4"/>
  <c r="AD3596" i="4" s="1"/>
  <c r="AC3185" i="4"/>
  <c r="AD3185" i="4" s="1"/>
  <c r="AC3108" i="4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C3338" i="4"/>
  <c r="AC3289" i="4"/>
  <c r="AC3134" i="4"/>
  <c r="AD3134" i="4" s="1"/>
  <c r="AC3011" i="4"/>
  <c r="AD3011" i="4" s="1"/>
  <c r="AC2954" i="4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C4459" i="4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C2015" i="4"/>
  <c r="AD2015" i="4" s="1"/>
  <c r="AC1861" i="4"/>
  <c r="AD1861" i="4" s="1"/>
  <c r="AC1752" i="4"/>
  <c r="AD1752" i="4" s="1"/>
  <c r="AC1608" i="4"/>
  <c r="AD1608" i="4" s="1"/>
  <c r="AC1572" i="4"/>
  <c r="AC1517" i="4"/>
  <c r="AD1517" i="4" s="1"/>
  <c r="AC1500" i="4"/>
  <c r="AD1500" i="4" s="1"/>
  <c r="AC1429" i="4"/>
  <c r="AD1429" i="4" s="1"/>
  <c r="AC6315" i="4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C1383" i="4"/>
  <c r="AD1383" i="4" s="1"/>
  <c r="AC1291" i="4"/>
  <c r="AD1291" i="4" s="1"/>
  <c r="AC1244" i="4"/>
  <c r="AD1244" i="4" s="1"/>
  <c r="AC1139" i="4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C3723" i="4"/>
  <c r="AD3723" i="4" s="1"/>
  <c r="AC3449" i="4"/>
  <c r="AD3449" i="4" s="1"/>
  <c r="AC3287" i="4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C322" i="4"/>
  <c r="AD322" i="4" s="1"/>
  <c r="AC304" i="4"/>
  <c r="AD304" i="4" s="1"/>
  <c r="AC287" i="4"/>
  <c r="AD287" i="4" s="1"/>
  <c r="AC222" i="4"/>
  <c r="AD222" i="4" s="1"/>
  <c r="AC73" i="4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873" i="4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D28" i="4"/>
  <c r="AD371" i="4"/>
  <c r="AD1105" i="4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C3646" i="4"/>
  <c r="AD3646" i="4" s="1"/>
  <c r="AC4004" i="4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D1572" i="4"/>
  <c r="AC1652" i="4"/>
  <c r="AD1652" i="4" s="1"/>
  <c r="AD1671" i="4"/>
  <c r="AC1691" i="4"/>
  <c r="AD1691" i="4" s="1"/>
  <c r="AD2052" i="4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D3289" i="4"/>
  <c r="AC5032" i="4"/>
  <c r="AD5032" i="4" s="1"/>
  <c r="AC5329" i="4"/>
  <c r="AD5329" i="4" s="1"/>
  <c r="AC6192" i="4"/>
  <c r="AD6192" i="4" s="1"/>
  <c r="AC101" i="4"/>
  <c r="AD101" i="4" s="1"/>
  <c r="AD801" i="4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D112" i="4"/>
  <c r="AC450" i="4"/>
  <c r="AD450" i="4" s="1"/>
  <c r="AC498" i="4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D1012" i="4"/>
  <c r="AD1030" i="4"/>
  <c r="AC1089" i="4"/>
  <c r="AD1089" i="4" s="1"/>
  <c r="AC1269" i="4"/>
  <c r="AD1269" i="4" s="1"/>
  <c r="AD1564" i="4"/>
  <c r="AC1854" i="4"/>
  <c r="AD1854" i="4" s="1"/>
  <c r="AC2023" i="4"/>
  <c r="AD2023" i="4" s="1"/>
  <c r="AD2182" i="4"/>
  <c r="AD2243" i="4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D4439" i="4"/>
  <c r="AC4449" i="4"/>
  <c r="AD4449" i="4" s="1"/>
  <c r="AC5290" i="4"/>
  <c r="AC6799" i="4"/>
  <c r="AC7050" i="4"/>
  <c r="AD2741" i="4"/>
  <c r="AD37" i="4"/>
  <c r="AD583" i="4"/>
  <c r="AD1427" i="4"/>
  <c r="AD1559" i="4"/>
  <c r="AD2073" i="4"/>
  <c r="AD2312" i="4"/>
  <c r="AD2888" i="4"/>
  <c r="AD6096" i="4"/>
  <c r="AD167" i="4"/>
  <c r="AD240" i="4"/>
  <c r="AD574" i="4"/>
  <c r="AD831" i="4"/>
  <c r="AD2420" i="4"/>
  <c r="AD3500" i="4"/>
  <c r="AD4477" i="4"/>
  <c r="AD5587" i="4"/>
  <c r="AD1309" i="4"/>
  <c r="AD484" i="4"/>
  <c r="AD1139" i="4"/>
  <c r="AD1411" i="4"/>
  <c r="AD1665" i="4"/>
  <c r="AD1856" i="4"/>
  <c r="AD2682" i="4"/>
  <c r="AD67" i="4"/>
  <c r="AD460" i="4"/>
  <c r="AD667" i="4"/>
  <c r="AD1496" i="4"/>
  <c r="AD4355" i="4"/>
  <c r="AD1724" i="4"/>
  <c r="AD4201" i="4"/>
  <c r="AD5123" i="4"/>
  <c r="AD5269" i="4"/>
  <c r="AD433" i="4"/>
  <c r="AD1963" i="4"/>
  <c r="AD2373" i="4"/>
  <c r="AD4331" i="4"/>
  <c r="AD454" i="4"/>
  <c r="AD1503" i="4"/>
  <c r="AD5875" i="4"/>
  <c r="AD3762" i="4"/>
  <c r="AD3772" i="4"/>
  <c r="AD3889" i="4"/>
  <c r="AD4776" i="4"/>
  <c r="AD2030" i="4"/>
  <c r="AD2554" i="4"/>
  <c r="AD3006" i="4"/>
  <c r="AD4447" i="4"/>
  <c r="AD6163" i="4"/>
  <c r="AD1803" i="4"/>
  <c r="AD6718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00" i="4"/>
  <c r="AD117" i="4"/>
  <c r="AD762" i="4"/>
  <c r="AD1579" i="4"/>
  <c r="AD1877" i="4"/>
  <c r="AD3344" i="4"/>
  <c r="AD953" i="4"/>
  <c r="AD1603" i="4"/>
  <c r="AD1641" i="4"/>
  <c r="AD2941" i="4"/>
  <c r="AD4589" i="4"/>
  <c r="AD168" i="4"/>
  <c r="AD842" i="4"/>
  <c r="AD1377" i="4"/>
  <c r="AD2348" i="4"/>
  <c r="AD3526" i="4"/>
  <c r="AD5015" i="4"/>
  <c r="AD499" i="4"/>
  <c r="AD3453" i="4"/>
  <c r="AD5236" i="4"/>
  <c r="AD2950" i="4"/>
  <c r="AD5410" i="4"/>
  <c r="AD5908" i="4"/>
  <c r="AD7005" i="4"/>
  <c r="AD4878" i="4"/>
  <c r="AD5477" i="4"/>
  <c r="AD2430" i="4"/>
  <c r="AD2494" i="4"/>
  <c r="AD2983" i="4"/>
  <c r="AD3795" i="4"/>
  <c r="AD6605" i="4"/>
  <c r="AD1711" i="4"/>
  <c r="AD1773" i="4"/>
  <c r="AD2105" i="4"/>
  <c r="AD2237" i="4"/>
  <c r="AD2406" i="4"/>
  <c r="AD2968" i="4"/>
  <c r="AD4636" i="4"/>
  <c r="AD5441" i="4"/>
  <c r="AD1697" i="4"/>
  <c r="AD2042" i="4"/>
  <c r="AD3157" i="4"/>
  <c r="AD3363" i="4"/>
  <c r="AD3381" i="4"/>
  <c r="AD7191" i="4"/>
  <c r="AD5330" i="4"/>
  <c r="AD3258" i="4"/>
  <c r="AD3701" i="4"/>
  <c r="AD3812" i="4"/>
  <c r="AD83" i="4"/>
  <c r="AD843" i="4"/>
  <c r="AD1996" i="4"/>
  <c r="AD3156" i="4"/>
  <c r="AD1034" i="4"/>
  <c r="AD473" i="4"/>
  <c r="AD589" i="4"/>
  <c r="AD1064" i="4"/>
  <c r="AD3311" i="4"/>
  <c r="AD3448" i="4"/>
  <c r="AD3603" i="4"/>
  <c r="AD4053" i="4"/>
  <c r="AD4601" i="4"/>
  <c r="AD1534" i="4"/>
  <c r="AD2024" i="4"/>
  <c r="AD1710" i="4"/>
  <c r="AD1880" i="4"/>
  <c r="AD515" i="4"/>
  <c r="AD719" i="4"/>
  <c r="AD7" i="4"/>
  <c r="AD926" i="4"/>
  <c r="AD1727" i="4"/>
  <c r="AD336" i="4"/>
  <c r="AD467" i="4"/>
  <c r="AD713" i="4"/>
  <c r="AD1683" i="4"/>
  <c r="AD2254" i="4"/>
  <c r="AD3629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F153" i="7" s="1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D498" i="4"/>
  <c r="AC532" i="4"/>
  <c r="AD532" i="4" s="1"/>
  <c r="AC573" i="4"/>
  <c r="AD573" i="4" s="1"/>
  <c r="AC628" i="4"/>
  <c r="AD628" i="4" s="1"/>
  <c r="AC635" i="4"/>
  <c r="AD635" i="4" s="1"/>
  <c r="AC662" i="4"/>
  <c r="AD662" i="4" s="1"/>
  <c r="AD690" i="4"/>
  <c r="AC717" i="4"/>
  <c r="AD717" i="4" s="1"/>
  <c r="AC730" i="4"/>
  <c r="AD730" i="4" s="1"/>
  <c r="AC791" i="4"/>
  <c r="AD791" i="4" s="1"/>
  <c r="AD798" i="4"/>
  <c r="AD805" i="4"/>
  <c r="AC854" i="4"/>
  <c r="AD854" i="4" s="1"/>
  <c r="AC875" i="4"/>
  <c r="AD875" i="4" s="1"/>
  <c r="AD895" i="4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D2414" i="4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D3358" i="4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D3559" i="4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D4037" i="4"/>
  <c r="AC4080" i="4"/>
  <c r="AD4080" i="4" s="1"/>
  <c r="AC4105" i="4"/>
  <c r="AD4105" i="4" s="1"/>
  <c r="AC4138" i="4"/>
  <c r="AD4138" i="4" s="1"/>
  <c r="AC4214" i="4"/>
  <c r="AD4214" i="4" s="1"/>
  <c r="AD4348" i="4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D3545" i="4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D5313" i="4"/>
  <c r="AC5387" i="4"/>
  <c r="AD5387" i="4" s="1"/>
  <c r="AC5516" i="4"/>
  <c r="AD5516" i="4" s="1"/>
  <c r="AC5594" i="4"/>
  <c r="AD5594" i="4" s="1"/>
  <c r="AC5604" i="4"/>
  <c r="AD5604" i="4" s="1"/>
  <c r="AC5640" i="4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487" i="4"/>
  <c r="AD6588" i="4"/>
  <c r="AC6750" i="4"/>
  <c r="AD6750" i="4" s="1"/>
  <c r="AC6928" i="4"/>
  <c r="I373" i="7"/>
  <c r="B20" i="9"/>
  <c r="B25" i="9"/>
  <c r="B17" i="9"/>
  <c r="B8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D5562" i="4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D6676" i="4"/>
  <c r="AD6724" i="4"/>
  <c r="AC6794" i="4"/>
  <c r="AD6794" i="4" s="1"/>
  <c r="AC6823" i="4"/>
  <c r="AD6823" i="4" s="1"/>
  <c r="AC6911" i="4"/>
  <c r="AD6911" i="4" s="1"/>
  <c r="AD6931" i="4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C7446" i="4"/>
  <c r="AD7446" i="4" s="1"/>
  <c r="AC7429" i="4"/>
  <c r="AD7429" i="4" s="1"/>
  <c r="AC7412" i="4"/>
  <c r="AC7384" i="4"/>
  <c r="AD7384" i="4" s="1"/>
  <c r="AC7367" i="4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C6955" i="4"/>
  <c r="AD6955" i="4" s="1"/>
  <c r="AC6938" i="4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C6409" i="4"/>
  <c r="AD6409" i="4" s="1"/>
  <c r="AC6381" i="4"/>
  <c r="AD6381" i="4" s="1"/>
  <c r="AC6364" i="4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C6397" i="4"/>
  <c r="AD6397" i="4" s="1"/>
  <c r="AC6379" i="4"/>
  <c r="AD6379" i="4" s="1"/>
  <c r="AC6355" i="4"/>
  <c r="AD6355" i="4" s="1"/>
  <c r="AC6349" i="4"/>
  <c r="AD6349" i="4" s="1"/>
  <c r="AC6282" i="4"/>
  <c r="AC6276" i="4"/>
  <c r="AD6276" i="4" s="1"/>
  <c r="AC6270" i="4"/>
  <c r="AD6270" i="4" s="1"/>
  <c r="AC6240" i="4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C5890" i="4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C6769" i="4"/>
  <c r="AD6769" i="4" s="1"/>
  <c r="AC6763" i="4"/>
  <c r="AD6763" i="4" s="1"/>
  <c r="AC6757" i="4"/>
  <c r="AD6757" i="4" s="1"/>
  <c r="AC6739" i="4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C5422" i="4"/>
  <c r="AD5422" i="4" s="1"/>
  <c r="AC5393" i="4"/>
  <c r="AD5393" i="4" s="1"/>
  <c r="AC5347" i="4"/>
  <c r="AD5347" i="4" s="1"/>
  <c r="AC7420" i="4"/>
  <c r="AC7358" i="4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C6694" i="4"/>
  <c r="AC6688" i="4"/>
  <c r="AD6688" i="4" s="1"/>
  <c r="AC6676" i="4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C7044" i="4"/>
  <c r="AD7044" i="4" s="1"/>
  <c r="AC7032" i="4"/>
  <c r="AD7032" i="4" s="1"/>
  <c r="AC6994" i="4"/>
  <c r="AD6994" i="4" s="1"/>
  <c r="AC6975" i="4"/>
  <c r="AD6975" i="4" s="1"/>
  <c r="AC6950" i="4"/>
  <c r="AC6857" i="4"/>
  <c r="AD6857" i="4" s="1"/>
  <c r="AC6845" i="4"/>
  <c r="AD6845" i="4" s="1"/>
  <c r="AC6773" i="4"/>
  <c r="AC6700" i="4"/>
  <c r="AD6700" i="4" s="1"/>
  <c r="AC6693" i="4"/>
  <c r="AD6693" i="4" s="1"/>
  <c r="AC6675" i="4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C3417" i="4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C5913" i="4"/>
  <c r="AD5913" i="4" s="1"/>
  <c r="AC5805" i="4"/>
  <c r="AC5714" i="4"/>
  <c r="AD5714" i="4" s="1"/>
  <c r="AC5696" i="4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C4069" i="4"/>
  <c r="AD4069" i="4" s="1"/>
  <c r="AC4052" i="4"/>
  <c r="AD4052" i="4" s="1"/>
  <c r="AC4024" i="4"/>
  <c r="AC4007" i="4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C6947" i="4"/>
  <c r="AD6947" i="4" s="1"/>
  <c r="AC6940" i="4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C6559" i="4"/>
  <c r="AD6559" i="4" s="1"/>
  <c r="AC6546" i="4"/>
  <c r="AD6546" i="4" s="1"/>
  <c r="AC6532" i="4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C6215" i="4"/>
  <c r="AD6215" i="4" s="1"/>
  <c r="AC6195" i="4"/>
  <c r="AC6157" i="4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C5308" i="4"/>
  <c r="AC5262" i="4"/>
  <c r="AD5262" i="4" s="1"/>
  <c r="AC5256" i="4"/>
  <c r="AC5233" i="4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C7447" i="4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C6723" i="4"/>
  <c r="AD6723" i="4" s="1"/>
  <c r="AC6708" i="4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C7374" i="4"/>
  <c r="AD7374" i="4" s="1"/>
  <c r="AC7349" i="4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C5936" i="4"/>
  <c r="AD5936" i="4" s="1"/>
  <c r="AC5897" i="4"/>
  <c r="AD5897" i="4" s="1"/>
  <c r="AC5850" i="4"/>
  <c r="AD5850" i="4" s="1"/>
  <c r="AC5785" i="4"/>
  <c r="AC5778" i="4"/>
  <c r="AD5778" i="4" s="1"/>
  <c r="AC5746" i="4"/>
  <c r="AD5746" i="4" s="1"/>
  <c r="AC5719" i="4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C5501" i="4"/>
  <c r="AC5411" i="4"/>
  <c r="AD5411" i="4" s="1"/>
  <c r="AC5359" i="4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C4791" i="4"/>
  <c r="AD4791" i="4" s="1"/>
  <c r="AC4779" i="4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C4146" i="4"/>
  <c r="AD4146" i="4" s="1"/>
  <c r="AC4134" i="4"/>
  <c r="AD4134" i="4" s="1"/>
  <c r="AC4122" i="4"/>
  <c r="AD4122" i="4" s="1"/>
  <c r="AC4116" i="4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C3563" i="4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C6850" i="4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C6059" i="4"/>
  <c r="AC5983" i="4"/>
  <c r="AD5983" i="4" s="1"/>
  <c r="AC5964" i="4"/>
  <c r="AD5964" i="4" s="1"/>
  <c r="AC5929" i="4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C5424" i="4"/>
  <c r="AD5424" i="4" s="1"/>
  <c r="AC5398" i="4"/>
  <c r="AD5398" i="4" s="1"/>
  <c r="AC5385" i="4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C6107" i="4"/>
  <c r="AD6107" i="4" s="1"/>
  <c r="AC6079" i="4"/>
  <c r="AD6079" i="4" s="1"/>
  <c r="AC6017" i="4"/>
  <c r="AD6017" i="4" s="1"/>
  <c r="AC5996" i="4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C5526" i="4"/>
  <c r="AD5526" i="4" s="1"/>
  <c r="AC5513" i="4"/>
  <c r="AC5488" i="4"/>
  <c r="AD5488" i="4" s="1"/>
  <c r="AC5475" i="4"/>
  <c r="AC5469" i="4"/>
  <c r="AD5469" i="4" s="1"/>
  <c r="AC5462" i="4"/>
  <c r="AD5462" i="4" s="1"/>
  <c r="AC5436" i="4"/>
  <c r="AD5436" i="4" s="1"/>
  <c r="AC5417" i="4"/>
  <c r="AC5404" i="4"/>
  <c r="AD5404" i="4" s="1"/>
  <c r="AC5365" i="4"/>
  <c r="AD5365" i="4" s="1"/>
  <c r="AC5276" i="4"/>
  <c r="AD5276" i="4" s="1"/>
  <c r="AC5238" i="4"/>
  <c r="AD5238" i="4" s="1"/>
  <c r="AC5213" i="4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C7091" i="4"/>
  <c r="AD7091" i="4" s="1"/>
  <c r="AC6993" i="4"/>
  <c r="AD6993" i="4" s="1"/>
  <c r="AC6971" i="4"/>
  <c r="AD6971" i="4" s="1"/>
  <c r="AC6884" i="4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C5627" i="4"/>
  <c r="AD5627" i="4" s="1"/>
  <c r="AC5621" i="4"/>
  <c r="AD5621" i="4" s="1"/>
  <c r="AC5588" i="4"/>
  <c r="AD5588" i="4" s="1"/>
  <c r="AC5569" i="4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C7264" i="4"/>
  <c r="AD7264" i="4" s="1"/>
  <c r="AC7247" i="4"/>
  <c r="AC7171" i="4"/>
  <c r="AD7171" i="4" s="1"/>
  <c r="AC7118" i="4"/>
  <c r="AC7021" i="4"/>
  <c r="AD7021" i="4" s="1"/>
  <c r="AC6997" i="4"/>
  <c r="AD6997" i="4" s="1"/>
  <c r="AC6948" i="4"/>
  <c r="AD6948" i="4" s="1"/>
  <c r="AC6902" i="4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C6200" i="4"/>
  <c r="AD6200" i="4" s="1"/>
  <c r="AC6191" i="4"/>
  <c r="AC6146" i="4"/>
  <c r="AC6078" i="4"/>
  <c r="AD6078" i="4" s="1"/>
  <c r="AC6026" i="4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C6748" i="4"/>
  <c r="AD6748" i="4" s="1"/>
  <c r="AC6732" i="4"/>
  <c r="AD6732" i="4" s="1"/>
  <c r="AC6724" i="4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C6033" i="4"/>
  <c r="AD6033" i="4" s="1"/>
  <c r="AC5995" i="4"/>
  <c r="AD5995" i="4" s="1"/>
  <c r="AC5820" i="4"/>
  <c r="AD5820" i="4" s="1"/>
  <c r="AC5813" i="4"/>
  <c r="AD5813" i="4" s="1"/>
  <c r="AC5806" i="4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C5472" i="4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C4192" i="4"/>
  <c r="AD4192" i="4" s="1"/>
  <c r="AC4141" i="4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C7217" i="4"/>
  <c r="AD7217" i="4" s="1"/>
  <c r="AC7139" i="4"/>
  <c r="AD7139" i="4" s="1"/>
  <c r="AC7089" i="4"/>
  <c r="AD7089" i="4" s="1"/>
  <c r="AC7073" i="4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C6801" i="4"/>
  <c r="AD6801" i="4" s="1"/>
  <c r="AC6684" i="4"/>
  <c r="AD6684" i="4" s="1"/>
  <c r="AC6617" i="4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C3278" i="4"/>
  <c r="AD3278" i="4" s="1"/>
  <c r="AC3196" i="4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C2898" i="4"/>
  <c r="AD2898" i="4" s="1"/>
  <c r="AC2869" i="4"/>
  <c r="AD2869" i="4" s="1"/>
  <c r="AC2798" i="4"/>
  <c r="AD2798" i="4" s="1"/>
  <c r="AC2745" i="4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C258" i="4"/>
  <c r="AD258" i="4" s="1"/>
  <c r="AC247" i="4"/>
  <c r="AD247" i="4" s="1"/>
  <c r="AC236" i="4"/>
  <c r="AD236" i="4" s="1"/>
  <c r="AC225" i="4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C7354" i="4"/>
  <c r="AD7354" i="4" s="1"/>
  <c r="AC7282" i="4"/>
  <c r="AC7192" i="4"/>
  <c r="AC7087" i="4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C5171" i="4"/>
  <c r="AD5171" i="4" s="1"/>
  <c r="AC5104" i="4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C2256" i="4"/>
  <c r="AD2256" i="4" s="1"/>
  <c r="AC2250" i="4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C547" i="4"/>
  <c r="AD547" i="4" s="1"/>
  <c r="AC502" i="4"/>
  <c r="AD502" i="4" s="1"/>
  <c r="AC485" i="4"/>
  <c r="AD485" i="4" s="1"/>
  <c r="AC401" i="4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C7184" i="4"/>
  <c r="AC7129" i="4"/>
  <c r="AD7129" i="4" s="1"/>
  <c r="AC7068" i="4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C4137" i="4"/>
  <c r="AD4137" i="4" s="1"/>
  <c r="AC4123" i="4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D252" i="7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C6787" i="4"/>
  <c r="AD6787" i="4" s="1"/>
  <c r="AC6544" i="4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D340" i="7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D185" i="7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D321" i="7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D538" i="7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C5576" i="4"/>
  <c r="AD5576" i="4" s="1"/>
  <c r="AC5509" i="4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C7066" i="4"/>
  <c r="AD7066" i="4" s="1"/>
  <c r="AC6888" i="4"/>
  <c r="AD6888" i="4" s="1"/>
  <c r="AC6631" i="4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C5344" i="4"/>
  <c r="AD5344" i="4" s="1"/>
  <c r="AC5267" i="4"/>
  <c r="AD5267" i="4" s="1"/>
  <c r="AC5250" i="4"/>
  <c r="AD5250" i="4" s="1"/>
  <c r="AC5225" i="4"/>
  <c r="AC5191" i="4"/>
  <c r="AD5191" i="4" s="1"/>
  <c r="AC5114" i="4"/>
  <c r="AD5114" i="4" s="1"/>
  <c r="AC5105" i="4"/>
  <c r="AD5105" i="4" s="1"/>
  <c r="AC5080" i="4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C6335" i="4"/>
  <c r="AD6335" i="4" s="1"/>
  <c r="AC6326" i="4"/>
  <c r="AD6326" i="4" s="1"/>
  <c r="AC6298" i="4"/>
  <c r="AD6298" i="4" s="1"/>
  <c r="AC6269" i="4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D133" i="7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D2419" i="4"/>
  <c r="AC2461" i="4"/>
  <c r="AD2461" i="4" s="1"/>
  <c r="AD2550" i="4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D3186" i="4"/>
  <c r="AD3194" i="4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D401" i="4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D844" i="4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D1256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D2954" i="4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D3810" i="4"/>
  <c r="AC3818" i="4"/>
  <c r="AD3818" i="4" s="1"/>
  <c r="AD3843" i="4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D4178" i="4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D5154" i="4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D6754" i="4"/>
  <c r="AC6815" i="4"/>
  <c r="AD6815" i="4" s="1"/>
  <c r="AD6834" i="4"/>
  <c r="AD7050" i="4"/>
  <c r="AD7360" i="4"/>
  <c r="AD4123" i="4"/>
  <c r="AD4340" i="4"/>
  <c r="AD4809" i="4"/>
  <c r="AD5213" i="4"/>
  <c r="AD5282" i="4"/>
  <c r="AD5640" i="4"/>
  <c r="AD6364" i="4"/>
  <c r="AD1543" i="4"/>
  <c r="AD2268" i="4"/>
  <c r="AD4779" i="4"/>
  <c r="AD4841" i="4"/>
  <c r="AD5037" i="4"/>
  <c r="AD5104" i="4"/>
  <c r="AD7007" i="4"/>
  <c r="AD269" i="4"/>
  <c r="AD318" i="4"/>
  <c r="AD556" i="4"/>
  <c r="AD575" i="4"/>
  <c r="AD884" i="4"/>
  <c r="AD1814" i="4"/>
  <c r="AD2214" i="4"/>
  <c r="AD3535" i="4"/>
  <c r="AD4591" i="4"/>
  <c r="AD5233" i="4"/>
  <c r="AD6041" i="4"/>
  <c r="AD6829" i="4"/>
  <c r="AD3688" i="4"/>
  <c r="AD4195" i="4"/>
  <c r="AD4233" i="4"/>
  <c r="AD4405" i="4"/>
  <c r="AD4450" i="4"/>
  <c r="AD5225" i="4"/>
  <c r="AD6195" i="4"/>
  <c r="AD6213" i="4"/>
  <c r="AD6668" i="4"/>
  <c r="AD6744" i="4"/>
  <c r="AD7085" i="4"/>
  <c r="AD1935" i="4"/>
  <c r="AD2544" i="4"/>
  <c r="AD3218" i="4"/>
  <c r="D331" i="7" s="1"/>
  <c r="AD1337" i="4"/>
  <c r="AD1987" i="4"/>
  <c r="AD2262" i="4"/>
  <c r="AD2592" i="4"/>
  <c r="AD2719" i="4"/>
  <c r="AD2939" i="4"/>
  <c r="AD2974" i="4"/>
  <c r="AD3622" i="4"/>
  <c r="AD5318" i="4"/>
  <c r="AD5439" i="4"/>
  <c r="AD5729" i="4"/>
  <c r="AD5949" i="4"/>
  <c r="AD6773" i="4"/>
  <c r="AD225" i="4"/>
  <c r="AD1047" i="4"/>
  <c r="AD406" i="4"/>
  <c r="AD670" i="4"/>
  <c r="AD777" i="4"/>
  <c r="AD1029" i="4"/>
  <c r="AD1400" i="4"/>
  <c r="AD2646" i="4"/>
  <c r="AD2672" i="4"/>
  <c r="AD2858" i="4"/>
  <c r="AD3145" i="4"/>
  <c r="AD3779" i="4"/>
  <c r="AD4141" i="4"/>
  <c r="AD4781" i="4"/>
  <c r="AD4914" i="4"/>
  <c r="AD5301" i="4"/>
  <c r="AD5466" i="4"/>
  <c r="AD5773" i="4"/>
  <c r="AD5569" i="4"/>
  <c r="AD5609" i="4"/>
  <c r="AD5769" i="4"/>
  <c r="AD6008" i="4"/>
  <c r="AD6315" i="4"/>
  <c r="AD6808" i="4"/>
  <c r="AD7313" i="4"/>
  <c r="AD5092" i="4"/>
  <c r="AD5131" i="4"/>
  <c r="AD5221" i="4"/>
  <c r="AD5293" i="4"/>
  <c r="AD5341" i="4"/>
  <c r="AD6596" i="4"/>
  <c r="AD6811" i="4"/>
  <c r="AD6954" i="4"/>
  <c r="AD7267" i="4"/>
  <c r="AD3724" i="4"/>
  <c r="AD3753" i="4"/>
  <c r="AD3933" i="4"/>
  <c r="AD4127" i="4"/>
  <c r="AD4487" i="4"/>
  <c r="AD4541" i="4"/>
  <c r="AD5046" i="4"/>
  <c r="AD5542" i="4"/>
  <c r="AD5622" i="4"/>
  <c r="AD5873" i="4"/>
  <c r="AD6064" i="4"/>
  <c r="AD6739" i="4"/>
  <c r="AD6777" i="4"/>
  <c r="AD6983" i="4"/>
  <c r="AD7128" i="4"/>
  <c r="AD5359" i="4"/>
  <c r="AD6580" i="4"/>
  <c r="AD6938" i="4"/>
  <c r="AD7327" i="4"/>
  <c r="AD4351" i="4"/>
  <c r="AD4803" i="4"/>
  <c r="AD5343" i="4"/>
  <c r="AD5351" i="4"/>
  <c r="AD5417" i="4"/>
  <c r="AD5440" i="4"/>
  <c r="AD5456" i="4"/>
  <c r="AD5472" i="4"/>
  <c r="AD5551" i="4"/>
  <c r="AD5631" i="4"/>
  <c r="AD5685" i="4"/>
  <c r="AD6904" i="4"/>
  <c r="AD6965" i="4"/>
  <c r="AD919" i="4"/>
  <c r="AD1227" i="4"/>
  <c r="AD1289" i="4"/>
  <c r="AD2008" i="4"/>
  <c r="AD2845" i="4"/>
  <c r="AD3030" i="4"/>
  <c r="AD3111" i="4"/>
  <c r="AD3397" i="4"/>
  <c r="AD3417" i="4"/>
  <c r="AD4024" i="4"/>
  <c r="AD4459" i="4"/>
  <c r="AD4549" i="4"/>
  <c r="AD4780" i="4"/>
  <c r="AD4968" i="4"/>
  <c r="AD5360" i="4"/>
  <c r="AD5575" i="4"/>
  <c r="AD6106" i="4"/>
  <c r="AD6204" i="4"/>
  <c r="AD6616" i="4"/>
  <c r="K171" i="7"/>
  <c r="AD2260" i="4"/>
  <c r="AD2525" i="4"/>
  <c r="AD3251" i="4"/>
  <c r="AD3313" i="4"/>
  <c r="AD3509" i="4"/>
  <c r="AD3636" i="4"/>
  <c r="AD4513" i="4"/>
  <c r="AD4611" i="4"/>
  <c r="AD4670" i="4"/>
  <c r="AD5256" i="4"/>
  <c r="AD5919" i="4"/>
  <c r="AD5996" i="4"/>
  <c r="AD6139" i="4"/>
  <c r="AD6883" i="4"/>
  <c r="AD6157" i="4"/>
  <c r="AD7184" i="4"/>
  <c r="AD7272" i="4"/>
  <c r="AD1447" i="4"/>
  <c r="AD2503" i="4"/>
  <c r="AD3321" i="4"/>
  <c r="AD3905" i="4"/>
  <c r="AD4116" i="4"/>
  <c r="AD4557" i="4"/>
  <c r="AD4980" i="4"/>
  <c r="AD5385" i="4"/>
  <c r="AD5785" i="4"/>
  <c r="AD5952" i="4"/>
  <c r="AD6198" i="4"/>
  <c r="AD6240" i="4"/>
  <c r="AD7078" i="4"/>
  <c r="AD2721" i="4"/>
  <c r="AD4205" i="4"/>
  <c r="AD4766" i="4"/>
  <c r="AD4917" i="4"/>
  <c r="AD5039" i="4"/>
  <c r="AD5192" i="4"/>
  <c r="AD5475" i="4"/>
  <c r="AD5630" i="4"/>
  <c r="AD6509" i="4"/>
  <c r="AD7087" i="4"/>
  <c r="AD7192" i="4"/>
  <c r="AD7230" i="4"/>
  <c r="AD7282" i="4"/>
  <c r="AD7461" i="4"/>
  <c r="AD699" i="4"/>
  <c r="AD2745" i="4"/>
  <c r="AD2969" i="4"/>
  <c r="AD3196" i="4"/>
  <c r="AD3296" i="4"/>
  <c r="AD3428" i="4"/>
  <c r="D346" i="7" s="1"/>
  <c r="AD3625" i="4"/>
  <c r="AD3872" i="4"/>
  <c r="AD4152" i="4"/>
  <c r="AD4646" i="4"/>
  <c r="AD4868" i="4"/>
  <c r="AD5069" i="4"/>
  <c r="AD6086" i="4"/>
  <c r="AD6533" i="4"/>
  <c r="AD6617" i="4"/>
  <c r="AD6869" i="4"/>
  <c r="AD6895" i="4"/>
  <c r="AD952" i="4"/>
  <c r="AD2250" i="4"/>
  <c r="AD457" i="4"/>
  <c r="AD688" i="4"/>
  <c r="AD930" i="4"/>
  <c r="AD1414" i="4"/>
  <c r="AD2163" i="4"/>
  <c r="AD2327" i="4"/>
  <c r="AD3108" i="4"/>
  <c r="AD3563" i="4"/>
  <c r="AD3768" i="4"/>
  <c r="AD4124" i="4"/>
  <c r="AD4357" i="4"/>
  <c r="AD4579" i="4"/>
  <c r="AD4795" i="4"/>
  <c r="AD5513" i="4"/>
  <c r="AD5862" i="4"/>
  <c r="AD5929" i="4"/>
  <c r="AD6134" i="4"/>
  <c r="AD6667" i="4"/>
  <c r="AD3875" i="4"/>
  <c r="AD4401" i="4"/>
  <c r="AD5780" i="4"/>
  <c r="AD5809" i="4"/>
  <c r="AD6081" i="4"/>
  <c r="AD6282" i="4"/>
  <c r="AD6618" i="4"/>
  <c r="AD6850" i="4"/>
  <c r="AD7057" i="4"/>
  <c r="AD7259" i="4"/>
  <c r="AD6196" i="4"/>
  <c r="AD6244" i="4"/>
  <c r="AD6423" i="4"/>
  <c r="AD6675" i="4"/>
  <c r="AD5494" i="4"/>
  <c r="AD5501" i="4"/>
  <c r="AD6026" i="4"/>
  <c r="AD6168" i="4"/>
  <c r="AD6191" i="4"/>
  <c r="AD6223" i="4"/>
  <c r="AD6262" i="4"/>
  <c r="AD6426" i="4"/>
  <c r="AD6584" i="4"/>
  <c r="AD6902" i="4"/>
  <c r="AD7340" i="4"/>
  <c r="AD2514" i="4"/>
  <c r="AD4001" i="4"/>
  <c r="AD4411" i="4"/>
  <c r="AD4659" i="4"/>
  <c r="AD4754" i="4"/>
  <c r="AD5169" i="4"/>
  <c r="AD5176" i="4"/>
  <c r="AD5430" i="4"/>
  <c r="AD5451" i="4"/>
  <c r="AD5509" i="4"/>
  <c r="AD5557" i="4"/>
  <c r="AD5663" i="4"/>
  <c r="AD5951" i="4"/>
  <c r="AD6063" i="4"/>
  <c r="AD6255" i="4"/>
  <c r="AD6940" i="4"/>
  <c r="AD5601" i="4"/>
  <c r="AD5646" i="4"/>
  <c r="AD5672" i="4"/>
  <c r="AD5698" i="4"/>
  <c r="AD6302" i="4"/>
  <c r="AD6633" i="4"/>
  <c r="AD6662" i="4"/>
  <c r="AD6720" i="4"/>
  <c r="AD7068" i="4"/>
  <c r="AD7204" i="4"/>
  <c r="AD7404" i="4"/>
  <c r="AD3284" i="4"/>
  <c r="AD3405" i="4"/>
  <c r="AD4097" i="4"/>
  <c r="AD4676" i="4"/>
  <c r="AD5057" i="4"/>
  <c r="AD5333" i="4"/>
  <c r="AD5641" i="4"/>
  <c r="AD6059" i="4"/>
  <c r="AD6864" i="4"/>
  <c r="AD7246" i="4"/>
  <c r="AD5014" i="4"/>
  <c r="AD5308" i="4"/>
  <c r="AD5507" i="4"/>
  <c r="AD5719" i="4"/>
  <c r="AD6039" i="4"/>
  <c r="AD6100" i="4"/>
  <c r="AD6275" i="4"/>
  <c r="AD6586" i="4"/>
  <c r="AD7131" i="4"/>
  <c r="AD7173" i="4"/>
  <c r="AD7349" i="4"/>
  <c r="AD4007" i="4"/>
  <c r="AD5798" i="4"/>
  <c r="AD5805" i="4"/>
  <c r="AD5864" i="4"/>
  <c r="AD5890" i="4"/>
  <c r="AD6239" i="4"/>
  <c r="AD6291" i="4"/>
  <c r="AD6745" i="4"/>
  <c r="AD7071" i="4"/>
  <c r="AD7447" i="4"/>
  <c r="AD3581" i="4"/>
  <c r="AD4339" i="4"/>
  <c r="AD4918" i="4"/>
  <c r="AD5058" i="4"/>
  <c r="AD5971" i="4"/>
  <c r="AD5997" i="4"/>
  <c r="AD6136" i="4"/>
  <c r="AD6169" i="4"/>
  <c r="AD6966" i="4"/>
  <c r="AD7056" i="4"/>
  <c r="AD7358" i="4"/>
  <c r="AD7247" i="4"/>
  <c r="K93" i="7"/>
  <c r="J118" i="7"/>
  <c r="E118" i="7" s="1"/>
  <c r="K142" i="7"/>
  <c r="L199" i="7"/>
  <c r="F199" i="7" s="1"/>
  <c r="L246" i="7"/>
  <c r="F246" i="7" s="1"/>
  <c r="M277" i="7"/>
  <c r="AD5531" i="4"/>
  <c r="AD5786" i="4"/>
  <c r="AD6375" i="4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496" i="4"/>
  <c r="AD5696" i="4"/>
  <c r="AD5980" i="4"/>
  <c r="AD6348" i="4"/>
  <c r="AD6403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5901" i="4"/>
  <c r="AD5907" i="4"/>
  <c r="AD6152" i="4"/>
  <c r="AD6396" i="4"/>
  <c r="AD6499" i="4"/>
  <c r="AD6587" i="4"/>
  <c r="AD6982" i="4"/>
  <c r="AD7293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F528" i="7" s="1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F488" i="7" s="1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F386" i="7" s="1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F489" i="7" s="1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F538" i="7" s="1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F143" i="7" s="1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F62" i="7" s="1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146" i="4"/>
  <c r="AD6216" i="4"/>
  <c r="AD6236" i="4"/>
  <c r="AD6269" i="4"/>
  <c r="AD6438" i="4"/>
  <c r="AD6694" i="4"/>
  <c r="AD6708" i="4"/>
  <c r="AD6833" i="4"/>
  <c r="AD6928" i="4"/>
  <c r="AD6968" i="4"/>
  <c r="AD7073" i="4"/>
  <c r="AD7367" i="4"/>
  <c r="AD7390" i="4"/>
  <c r="AD7413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E765" i="7" s="1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E718" i="7" s="1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E725" i="7" s="1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E702" i="7" s="1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E581" i="7" s="1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E570" i="7" s="1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E659" i="7" s="1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E761" i="7" s="1"/>
  <c r="J731" i="7"/>
  <c r="M710" i="7"/>
  <c r="J700" i="7"/>
  <c r="E700" i="7" s="1"/>
  <c r="M667" i="7"/>
  <c r="M637" i="7"/>
  <c r="J617" i="7"/>
  <c r="E617" i="7" s="1"/>
  <c r="I610" i="7"/>
  <c r="J590" i="7"/>
  <c r="J577" i="7"/>
  <c r="E577" i="7" s="1"/>
  <c r="J560" i="7"/>
  <c r="M557" i="7"/>
  <c r="J736" i="7"/>
  <c r="E736" i="7" s="1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E450" i="7" s="1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E405" i="7" s="1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E600" i="7" s="1"/>
  <c r="J589" i="7"/>
  <c r="E589" i="7" s="1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E712" i="7" s="1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E325" i="7" s="1"/>
  <c r="I304" i="7"/>
  <c r="I709" i="7"/>
  <c r="J673" i="7"/>
  <c r="J656" i="7"/>
  <c r="E656" i="7" s="1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E313" i="7" s="1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E557" i="7" s="1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E87" i="7" s="1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E346" i="7" s="1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E226" i="7" s="1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E410" i="7" s="1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E26" i="7" s="1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E30" i="7" s="1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E281" i="7" s="1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544" i="4"/>
  <c r="AD6631" i="4"/>
  <c r="AD6719" i="4"/>
  <c r="AD6799" i="4"/>
  <c r="AD7013" i="4"/>
  <c r="AD7081" i="4"/>
  <c r="AD7441" i="4"/>
  <c r="AD7201" i="4"/>
  <c r="AD7323" i="4"/>
  <c r="AD6437" i="4"/>
  <c r="AD6444" i="4"/>
  <c r="AD6463" i="4"/>
  <c r="AD6774" i="4"/>
  <c r="AD6800" i="4"/>
  <c r="AD6807" i="4"/>
  <c r="AD7478" i="4"/>
  <c r="AD5399" i="4"/>
  <c r="AD5520" i="4"/>
  <c r="AD5710" i="4"/>
  <c r="AD5963" i="4"/>
  <c r="AD6088" i="4"/>
  <c r="AD6532" i="4"/>
  <c r="AD6727" i="4"/>
  <c r="AD6741" i="4"/>
  <c r="AD6840" i="4"/>
  <c r="AD6312" i="4"/>
  <c r="AD6378" i="4"/>
  <c r="AD6697" i="4"/>
  <c r="AD6950" i="4"/>
  <c r="AD7118" i="4"/>
  <c r="AD5817" i="4"/>
  <c r="AD6037" i="4"/>
  <c r="AD6361" i="4"/>
  <c r="AD6541" i="4"/>
  <c r="AD6710" i="4"/>
  <c r="AD7181" i="4"/>
  <c r="AD7200" i="4"/>
  <c r="AD5080" i="4"/>
  <c r="AD5322" i="4"/>
  <c r="AD5806" i="4"/>
  <c r="AD6939" i="4"/>
  <c r="AD7125" i="4"/>
  <c r="AD7163" i="4"/>
  <c r="AD7225" i="4"/>
  <c r="AD7357" i="4"/>
  <c r="AD7481" i="4"/>
  <c r="AD7305" i="4"/>
  <c r="AD7474" i="4"/>
  <c r="AD7393" i="4"/>
  <c r="AD7412" i="4"/>
  <c r="AD6466" i="4"/>
  <c r="AD6513" i="4"/>
  <c r="AD6884" i="4"/>
  <c r="AD7312" i="4"/>
  <c r="AD7456" i="4"/>
  <c r="AD6851" i="4"/>
  <c r="AD7485" i="4"/>
  <c r="AD6730" i="4"/>
  <c r="AD7434" i="4"/>
  <c r="F621" i="7" l="1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G251" i="7" s="1"/>
  <c r="E144" i="7"/>
  <c r="F72" i="7"/>
  <c r="F250" i="7"/>
  <c r="F308" i="7"/>
  <c r="E329" i="7"/>
  <c r="E562" i="7"/>
  <c r="D558" i="7"/>
  <c r="D371" i="7"/>
  <c r="H371" i="7" s="1"/>
  <c r="P371" i="7" s="1"/>
  <c r="D714" i="7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D657" i="7"/>
  <c r="E354" i="7"/>
  <c r="E522" i="7"/>
  <c r="E565" i="7"/>
  <c r="E324" i="7"/>
  <c r="D456" i="7"/>
  <c r="D536" i="7"/>
  <c r="F398" i="7"/>
  <c r="F336" i="7"/>
  <c r="D633" i="7"/>
  <c r="F146" i="7"/>
  <c r="F64" i="7"/>
  <c r="H64" i="7" s="1"/>
  <c r="P64" i="7" s="1"/>
  <c r="F547" i="7"/>
  <c r="E459" i="7"/>
  <c r="F265" i="7"/>
  <c r="F740" i="7"/>
  <c r="E128" i="7"/>
  <c r="D209" i="7"/>
  <c r="H209" i="7" s="1"/>
  <c r="P209" i="7" s="1"/>
  <c r="E248" i="7"/>
  <c r="G248" i="7" s="1"/>
  <c r="E430" i="7"/>
  <c r="E283" i="7"/>
  <c r="E673" i="7"/>
  <c r="E684" i="7"/>
  <c r="F542" i="7"/>
  <c r="F445" i="7"/>
  <c r="F617" i="7"/>
  <c r="E18" i="7"/>
  <c r="E178" i="7"/>
  <c r="E181" i="7"/>
  <c r="E468" i="7"/>
  <c r="E437" i="7"/>
  <c r="G437" i="7" s="1"/>
  <c r="E574" i="7"/>
  <c r="F346" i="7"/>
  <c r="H346" i="7" s="1"/>
  <c r="P346" i="7" s="1"/>
  <c r="F4" i="7"/>
  <c r="F319" i="7"/>
  <c r="F482" i="7"/>
  <c r="H482" i="7" s="1"/>
  <c r="P482" i="7" s="1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F280" i="7"/>
  <c r="F626" i="7"/>
  <c r="E388" i="7"/>
  <c r="F90" i="7"/>
  <c r="D230" i="7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G94" i="7" s="1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H626" i="7" s="1"/>
  <c r="P626" i="7" s="1"/>
  <c r="D64" i="7"/>
  <c r="D750" i="7"/>
  <c r="D625" i="7"/>
  <c r="D293" i="7"/>
  <c r="D2" i="7"/>
  <c r="G2" i="7" s="1"/>
  <c r="D593" i="7"/>
  <c r="D559" i="7"/>
  <c r="D415" i="7"/>
  <c r="G415" i="7" s="1"/>
  <c r="D737" i="7"/>
  <c r="D118" i="7"/>
  <c r="D309" i="7"/>
  <c r="E153" i="7"/>
  <c r="F10" i="7"/>
  <c r="F88" i="7"/>
  <c r="F394" i="7"/>
  <c r="F690" i="7"/>
  <c r="F271" i="7"/>
  <c r="F184" i="7"/>
  <c r="F82" i="7"/>
  <c r="H82" i="7" s="1"/>
  <c r="P82" i="7" s="1"/>
  <c r="F251" i="7"/>
  <c r="F148" i="7"/>
  <c r="F351" i="7"/>
  <c r="F576" i="7"/>
  <c r="F520" i="7"/>
  <c r="F720" i="7"/>
  <c r="F717" i="7"/>
  <c r="D731" i="7"/>
  <c r="H230" i="7"/>
  <c r="P230" i="7" s="1"/>
  <c r="F258" i="7"/>
  <c r="F281" i="7"/>
  <c r="F509" i="7"/>
  <c r="F466" i="7"/>
  <c r="F123" i="7"/>
  <c r="F457" i="7"/>
  <c r="H538" i="7"/>
  <c r="P538" i="7" s="1"/>
  <c r="F650" i="7"/>
  <c r="F560" i="7"/>
  <c r="F463" i="7"/>
  <c r="F687" i="7"/>
  <c r="F649" i="7"/>
  <c r="D231" i="7"/>
  <c r="G231" i="7" s="1"/>
  <c r="D352" i="7"/>
  <c r="G352" i="7" s="1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H30" i="7" s="1"/>
  <c r="P30" i="7" s="1"/>
  <c r="D214" i="7"/>
  <c r="G214" i="7" s="1"/>
  <c r="E229" i="7"/>
  <c r="D84" i="7"/>
  <c r="H84" i="7" s="1"/>
  <c r="P84" i="7" s="1"/>
  <c r="D712" i="7"/>
  <c r="E133" i="7"/>
  <c r="G133" i="7" s="1"/>
  <c r="F646" i="7"/>
  <c r="E58" i="7"/>
  <c r="G346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H118" i="7"/>
  <c r="P118" i="7" s="1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G613" i="7" s="1"/>
  <c r="F272" i="7"/>
  <c r="F105" i="7"/>
  <c r="F162" i="7"/>
  <c r="F45" i="7"/>
  <c r="F110" i="7"/>
  <c r="D696" i="7"/>
  <c r="G696" i="7" s="1"/>
  <c r="D244" i="7"/>
  <c r="D147" i="7"/>
  <c r="D660" i="7"/>
  <c r="D105" i="7"/>
  <c r="H105" i="7" s="1"/>
  <c r="P105" i="7" s="1"/>
  <c r="D312" i="7"/>
  <c r="D208" i="7"/>
  <c r="D241" i="7"/>
  <c r="G241" i="7" s="1"/>
  <c r="D137" i="7"/>
  <c r="D650" i="7"/>
  <c r="D323" i="7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E91" i="7"/>
  <c r="E221" i="7"/>
  <c r="E121" i="7"/>
  <c r="E276" i="7"/>
  <c r="G276" i="7" s="1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H633" i="7" s="1"/>
  <c r="P633" i="7" s="1"/>
  <c r="F208" i="7"/>
  <c r="H208" i="7" s="1"/>
  <c r="P208" i="7" s="1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G213" i="7" s="1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E285" i="7"/>
  <c r="E336" i="7"/>
  <c r="E601" i="7"/>
  <c r="E624" i="7"/>
  <c r="E666" i="7"/>
  <c r="F169" i="7"/>
  <c r="F462" i="7"/>
  <c r="F501" i="7"/>
  <c r="H501" i="7" s="1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F27" i="7"/>
  <c r="F21" i="7"/>
  <c r="H21" i="7" s="1"/>
  <c r="P21" i="7" s="1"/>
  <c r="D8" i="7"/>
  <c r="E206" i="7"/>
  <c r="E340" i="7"/>
  <c r="E420" i="7"/>
  <c r="E453" i="7"/>
  <c r="E116" i="7"/>
  <c r="E59" i="7"/>
  <c r="E602" i="7"/>
  <c r="E728" i="7"/>
  <c r="F95" i="7"/>
  <c r="F523" i="7"/>
  <c r="F429" i="7"/>
  <c r="D443" i="7"/>
  <c r="G443" i="7" s="1"/>
  <c r="D613" i="7"/>
  <c r="D495" i="7"/>
  <c r="D17" i="7"/>
  <c r="D247" i="7"/>
  <c r="D93" i="7"/>
  <c r="H93" i="7" s="1"/>
  <c r="P93" i="7" s="1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G82" i="7" s="1"/>
  <c r="E514" i="7"/>
  <c r="E644" i="7"/>
  <c r="F410" i="7"/>
  <c r="H410" i="7" s="1"/>
  <c r="P410" i="7" s="1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H457" i="7" s="1"/>
  <c r="P457" i="7" s="1"/>
  <c r="D518" i="7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H456" i="7" s="1"/>
  <c r="P456" i="7" s="1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D467" i="7"/>
  <c r="D226" i="7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D303" i="7"/>
  <c r="G303" i="7" s="1"/>
  <c r="D7" i="7"/>
  <c r="H7" i="7" s="1"/>
  <c r="P7" i="7" s="1"/>
  <c r="D450" i="7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H597" i="7" s="1"/>
  <c r="P597" i="7" s="1"/>
  <c r="D673" i="7"/>
  <c r="D640" i="7"/>
  <c r="D280" i="7"/>
  <c r="G280" i="7" s="1"/>
  <c r="D198" i="7"/>
  <c r="D516" i="7"/>
  <c r="D12" i="7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10" i="7" s="1"/>
  <c r="G558" i="7"/>
  <c r="D695" i="7"/>
  <c r="G695" i="7" s="1"/>
  <c r="H17" i="7"/>
  <c r="P17" i="7" s="1"/>
  <c r="E238" i="7"/>
  <c r="D424" i="7"/>
  <c r="D505" i="7"/>
  <c r="E148" i="7"/>
  <c r="E139" i="7"/>
  <c r="G139" i="7" s="1"/>
  <c r="E301" i="7"/>
  <c r="E296" i="7"/>
  <c r="E445" i="7"/>
  <c r="E713" i="7"/>
  <c r="E642" i="7"/>
  <c r="E672" i="7"/>
  <c r="D601" i="7"/>
  <c r="G601" i="7" s="1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H359" i="7"/>
  <c r="P359" i="7" s="1"/>
  <c r="F464" i="7"/>
  <c r="H464" i="7" s="1"/>
  <c r="P464" i="7" s="1"/>
  <c r="F628" i="7"/>
  <c r="F494" i="7"/>
  <c r="F584" i="7"/>
  <c r="H714" i="7"/>
  <c r="P714" i="7" s="1"/>
  <c r="F669" i="7"/>
  <c r="D651" i="7"/>
  <c r="D594" i="7"/>
  <c r="D130" i="7"/>
  <c r="D112" i="7"/>
  <c r="H112" i="7" s="1"/>
  <c r="P112" i="7" s="1"/>
  <c r="D355" i="7"/>
  <c r="G355" i="7" s="1"/>
  <c r="D212" i="7"/>
  <c r="D141" i="7"/>
  <c r="G141" i="7" s="1"/>
  <c r="D166" i="7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G37" i="7" s="1"/>
  <c r="D69" i="7"/>
  <c r="D701" i="7"/>
  <c r="H701" i="7" s="1"/>
  <c r="P701" i="7" s="1"/>
  <c r="D354" i="7"/>
  <c r="G354" i="7" s="1"/>
  <c r="D196" i="7"/>
  <c r="H196" i="7" s="1"/>
  <c r="P196" i="7" s="1"/>
  <c r="E65" i="7"/>
  <c r="D482" i="7"/>
  <c r="E645" i="7"/>
  <c r="D414" i="7"/>
  <c r="D735" i="7"/>
  <c r="H735" i="7" s="1"/>
  <c r="P735" i="7" s="1"/>
  <c r="F160" i="7"/>
  <c r="H657" i="7"/>
  <c r="P657" i="7" s="1"/>
  <c r="H518" i="7"/>
  <c r="P518" i="7" s="1"/>
  <c r="D582" i="7"/>
  <c r="H582" i="7" s="1"/>
  <c r="P582" i="7" s="1"/>
  <c r="D513" i="7"/>
  <c r="D636" i="7"/>
  <c r="H636" i="7" s="1"/>
  <c r="P636" i="7" s="1"/>
  <c r="D461" i="7"/>
  <c r="D315" i="7"/>
  <c r="G315" i="7" s="1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H46" i="7" s="1"/>
  <c r="P46" i="7" s="1"/>
  <c r="D45" i="7"/>
  <c r="H45" i="7" s="1"/>
  <c r="P45" i="7" s="1"/>
  <c r="D688" i="7"/>
  <c r="H688" i="7" s="1"/>
  <c r="P688" i="7" s="1"/>
  <c r="D496" i="7"/>
  <c r="H496" i="7" s="1"/>
  <c r="P496" i="7" s="1"/>
  <c r="D68" i="7"/>
  <c r="H68" i="7" s="1"/>
  <c r="P68" i="7" s="1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G717" i="7" s="1"/>
  <c r="D297" i="7"/>
  <c r="D446" i="7"/>
  <c r="G446" i="7" s="1"/>
  <c r="D706" i="7"/>
  <c r="D388" i="7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H169" i="7" s="1"/>
  <c r="P169" i="7" s="1"/>
  <c r="D148" i="7"/>
  <c r="H148" i="7" s="1"/>
  <c r="P148" i="7" s="1"/>
  <c r="D60" i="7"/>
  <c r="G60" i="7" s="1"/>
  <c r="D149" i="7"/>
  <c r="G149" i="7" s="1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H649" i="7"/>
  <c r="P649" i="7" s="1"/>
  <c r="D646" i="7"/>
  <c r="G646" i="7" s="1"/>
  <c r="E333" i="7"/>
  <c r="E288" i="7"/>
  <c r="E478" i="7"/>
  <c r="E228" i="7"/>
  <c r="E473" i="7"/>
  <c r="G572" i="7"/>
  <c r="E461" i="7"/>
  <c r="G564" i="7"/>
  <c r="E738" i="7"/>
  <c r="F122" i="7"/>
  <c r="F283" i="7"/>
  <c r="F302" i="7"/>
  <c r="H357" i="7"/>
  <c r="P357" i="7" s="1"/>
  <c r="H303" i="7"/>
  <c r="P303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D359" i="7"/>
  <c r="G359" i="7" s="1"/>
  <c r="D28" i="7"/>
  <c r="H28" i="7" s="1"/>
  <c r="P28" i="7" s="1"/>
  <c r="D261" i="7"/>
  <c r="D276" i="7"/>
  <c r="D24" i="7"/>
  <c r="G24" i="7" s="1"/>
  <c r="D26" i="7"/>
  <c r="G26" i="7" s="1"/>
  <c r="D581" i="7"/>
  <c r="G581" i="7" s="1"/>
  <c r="G12" i="7"/>
  <c r="D596" i="7"/>
  <c r="G226" i="7"/>
  <c r="G450" i="7"/>
  <c r="G518" i="7"/>
  <c r="D499" i="7"/>
  <c r="G499" i="7" s="1"/>
  <c r="D435" i="7"/>
  <c r="D614" i="7"/>
  <c r="G614" i="7" s="1"/>
  <c r="D611" i="7"/>
  <c r="D547" i="7"/>
  <c r="D317" i="7"/>
  <c r="H252" i="7"/>
  <c r="P252" i="7" s="1"/>
  <c r="H613" i="7"/>
  <c r="P613" i="7" s="1"/>
  <c r="D659" i="7"/>
  <c r="G659" i="7" s="1"/>
  <c r="H625" i="7"/>
  <c r="P625" i="7" s="1"/>
  <c r="H622" i="7"/>
  <c r="P622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H727" i="7" s="1"/>
  <c r="P727" i="7" s="1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G619" i="7"/>
  <c r="E160" i="7"/>
  <c r="E4" i="7"/>
  <c r="G166" i="7"/>
  <c r="E413" i="7"/>
  <c r="G475" i="7"/>
  <c r="E474" i="7"/>
  <c r="E126" i="7"/>
  <c r="E196" i="7"/>
  <c r="G525" i="7"/>
  <c r="H481" i="7"/>
  <c r="P481" i="7" s="1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H687" i="7" s="1"/>
  <c r="P687" i="7" s="1"/>
  <c r="E162" i="7"/>
  <c r="E57" i="7"/>
  <c r="F77" i="7"/>
  <c r="D178" i="7"/>
  <c r="G178" i="7" s="1"/>
  <c r="E64" i="7"/>
  <c r="G64" i="7" s="1"/>
  <c r="E302" i="7"/>
  <c r="E88" i="7"/>
  <c r="G453" i="7"/>
  <c r="G524" i="7"/>
  <c r="E708" i="7"/>
  <c r="E512" i="7"/>
  <c r="E272" i="7"/>
  <c r="E457" i="7"/>
  <c r="G235" i="7"/>
  <c r="G230" i="7"/>
  <c r="E528" i="7"/>
  <c r="E578" i="7"/>
  <c r="E603" i="7"/>
  <c r="G428" i="7"/>
  <c r="E626" i="7"/>
  <c r="E606" i="7"/>
  <c r="F168" i="7"/>
  <c r="F11" i="7"/>
  <c r="F47" i="7"/>
  <c r="F37" i="7"/>
  <c r="F296" i="7"/>
  <c r="H296" i="7" s="1"/>
  <c r="P296" i="7" s="1"/>
  <c r="H147" i="7"/>
  <c r="P147" i="7" s="1"/>
  <c r="F713" i="7"/>
  <c r="F301" i="7"/>
  <c r="H353" i="7"/>
  <c r="P353" i="7" s="1"/>
  <c r="H486" i="7"/>
  <c r="P486" i="7" s="1"/>
  <c r="F430" i="7"/>
  <c r="H430" i="7" s="1"/>
  <c r="P430" i="7" s="1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D104" i="7"/>
  <c r="D506" i="7"/>
  <c r="H389" i="7"/>
  <c r="P389" i="7" s="1"/>
  <c r="F446" i="7"/>
  <c r="H446" i="7" s="1"/>
  <c r="P446" i="7" s="1"/>
  <c r="H541" i="7"/>
  <c r="P541" i="7" s="1"/>
  <c r="G593" i="7"/>
  <c r="E432" i="7"/>
  <c r="E733" i="7"/>
  <c r="H198" i="7"/>
  <c r="P198" i="7" s="1"/>
  <c r="F730" i="7"/>
  <c r="D622" i="7"/>
  <c r="E21" i="7"/>
  <c r="E205" i="7"/>
  <c r="E51" i="7"/>
  <c r="G634" i="7"/>
  <c r="E762" i="7"/>
  <c r="E349" i="7"/>
  <c r="G349" i="7" s="1"/>
  <c r="G592" i="7"/>
  <c r="E361" i="7"/>
  <c r="G735" i="7"/>
  <c r="G765" i="7"/>
  <c r="F221" i="7"/>
  <c r="H593" i="7"/>
  <c r="P593" i="7" s="1"/>
  <c r="D52" i="7"/>
  <c r="H52" i="7" s="1"/>
  <c r="P52" i="7" s="1"/>
  <c r="G71" i="7"/>
  <c r="G8" i="7"/>
  <c r="E541" i="7"/>
  <c r="E233" i="7"/>
  <c r="E331" i="7"/>
  <c r="G331" i="7" s="1"/>
  <c r="E328" i="7"/>
  <c r="E295" i="7"/>
  <c r="E568" i="7"/>
  <c r="E632" i="7"/>
  <c r="G632" i="7" s="1"/>
  <c r="E544" i="7"/>
  <c r="E538" i="7"/>
  <c r="G538" i="7" s="1"/>
  <c r="E442" i="7"/>
  <c r="G442" i="7" s="1"/>
  <c r="E715" i="7"/>
  <c r="F418" i="7"/>
  <c r="F249" i="7"/>
  <c r="F56" i="7"/>
  <c r="F232" i="7"/>
  <c r="F317" i="7"/>
  <c r="H411" i="7"/>
  <c r="P411" i="7" s="1"/>
  <c r="H513" i="7"/>
  <c r="F506" i="7"/>
  <c r="F245" i="7"/>
  <c r="F414" i="7"/>
  <c r="H547" i="7"/>
  <c r="P547" i="7" s="1"/>
  <c r="F686" i="7"/>
  <c r="F530" i="7"/>
  <c r="F607" i="7"/>
  <c r="H558" i="7"/>
  <c r="P558" i="7" s="1"/>
  <c r="F745" i="7"/>
  <c r="H745" i="7" s="1"/>
  <c r="P745" i="7" s="1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D91" i="7"/>
  <c r="D574" i="7"/>
  <c r="G574" i="7" s="1"/>
  <c r="D751" i="7"/>
  <c r="G751" i="7" s="1"/>
  <c r="D176" i="7"/>
  <c r="D183" i="7"/>
  <c r="H183" i="7" s="1"/>
  <c r="P183" i="7" s="1"/>
  <c r="D206" i="7"/>
  <c r="G206" i="7" s="1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H610" i="7"/>
  <c r="P610" i="7" s="1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H421" i="7" s="1"/>
  <c r="P421" i="7" s="1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H466" i="7" s="1"/>
  <c r="P466" i="7" s="1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H123" i="7" s="1"/>
  <c r="P123" i="7" s="1"/>
  <c r="H166" i="7"/>
  <c r="P166" i="7" s="1"/>
  <c r="G198" i="7"/>
  <c r="E27" i="7"/>
  <c r="D764" i="7"/>
  <c r="G764" i="7" s="1"/>
  <c r="E169" i="7"/>
  <c r="G495" i="7"/>
  <c r="E693" i="7"/>
  <c r="F254" i="7"/>
  <c r="H170" i="7"/>
  <c r="P170" i="7" s="1"/>
  <c r="F325" i="7"/>
  <c r="F424" i="7"/>
  <c r="H614" i="7"/>
  <c r="P614" i="7" s="1"/>
  <c r="H500" i="7"/>
  <c r="F702" i="7"/>
  <c r="F724" i="7"/>
  <c r="E46" i="7"/>
  <c r="E362" i="7"/>
  <c r="E397" i="7"/>
  <c r="G397" i="7" s="1"/>
  <c r="E200" i="7"/>
  <c r="G200" i="7" s="1"/>
  <c r="E596" i="7"/>
  <c r="E504" i="7"/>
  <c r="H428" i="7"/>
  <c r="P428" i="7" s="1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G41" i="7" s="1"/>
  <c r="E261" i="7"/>
  <c r="E730" i="7"/>
  <c r="E306" i="7"/>
  <c r="G537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H762" i="7" s="1"/>
  <c r="P762" i="7" s="1"/>
  <c r="F683" i="7"/>
  <c r="H683" i="7" s="1"/>
  <c r="P683" i="7" s="1"/>
  <c r="F543" i="7"/>
  <c r="H543" i="7" s="1"/>
  <c r="P543" i="7" s="1"/>
  <c r="F750" i="7"/>
  <c r="H750" i="7" s="1"/>
  <c r="P750" i="7" s="1"/>
  <c r="E120" i="7"/>
  <c r="D328" i="7"/>
  <c r="H328" i="7" s="1"/>
  <c r="P328" i="7" s="1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G257" i="7"/>
  <c r="E439" i="7"/>
  <c r="G252" i="7"/>
  <c r="E584" i="7"/>
  <c r="G542" i="7"/>
  <c r="G559" i="7"/>
  <c r="G657" i="7"/>
  <c r="E628" i="7"/>
  <c r="F420" i="7"/>
  <c r="H65" i="7"/>
  <c r="P65" i="7" s="1"/>
  <c r="H185" i="7"/>
  <c r="P185" i="7" s="1"/>
  <c r="H321" i="7"/>
  <c r="P321" i="7" s="1"/>
  <c r="H247" i="7"/>
  <c r="P247" i="7" s="1"/>
  <c r="H495" i="7"/>
  <c r="P495" i="7" s="1"/>
  <c r="F190" i="7"/>
  <c r="F377" i="7"/>
  <c r="H377" i="7" s="1"/>
  <c r="P377" i="7" s="1"/>
  <c r="F404" i="7"/>
  <c r="F450" i="7"/>
  <c r="H450" i="7" s="1"/>
  <c r="P450" i="7" s="1"/>
  <c r="H663" i="7"/>
  <c r="P663" i="7" s="1"/>
  <c r="F734" i="7"/>
  <c r="F552" i="7"/>
  <c r="F653" i="7"/>
  <c r="F564" i="7"/>
  <c r="H737" i="7"/>
  <c r="P737" i="7" s="1"/>
  <c r="D549" i="7"/>
  <c r="D358" i="7"/>
  <c r="G147" i="7"/>
  <c r="G237" i="7"/>
  <c r="E89" i="7"/>
  <c r="G89" i="7" s="1"/>
  <c r="G335" i="7"/>
  <c r="E110" i="7"/>
  <c r="E222" i="7"/>
  <c r="E309" i="7"/>
  <c r="G309" i="7" s="1"/>
  <c r="E314" i="7"/>
  <c r="G712" i="7"/>
  <c r="E509" i="7"/>
  <c r="E426" i="7"/>
  <c r="E497" i="7"/>
  <c r="E633" i="7"/>
  <c r="G633" i="7" s="1"/>
  <c r="E472" i="7"/>
  <c r="E597" i="7"/>
  <c r="G73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H568" i="7" s="1"/>
  <c r="P568" i="7" s="1"/>
  <c r="D528" i="7"/>
  <c r="H528" i="7" s="1"/>
  <c r="P528" i="7" s="1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G136" i="7" s="1"/>
  <c r="D363" i="7"/>
  <c r="G363" i="7" s="1"/>
  <c r="D55" i="7"/>
  <c r="G55" i="7" s="1"/>
  <c r="D533" i="7"/>
  <c r="G533" i="7" s="1"/>
  <c r="D32" i="7"/>
  <c r="D373" i="7"/>
  <c r="D523" i="7"/>
  <c r="D455" i="7"/>
  <c r="G455" i="7" s="1"/>
  <c r="D616" i="7"/>
  <c r="H616" i="7" s="1"/>
  <c r="P616" i="7" s="1"/>
  <c r="D728" i="7"/>
  <c r="D339" i="7"/>
  <c r="G339" i="7" s="1"/>
  <c r="D681" i="7"/>
  <c r="D615" i="7"/>
  <c r="H615" i="7" s="1"/>
  <c r="P615" i="7" s="1"/>
  <c r="D648" i="7"/>
  <c r="F14" i="7"/>
  <c r="H14" i="7" s="1"/>
  <c r="P14" i="7" s="1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H729" i="7" s="1"/>
  <c r="P729" i="7" s="1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G666" i="7" s="1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G757" i="7" s="1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G388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H110" i="7" s="1"/>
  <c r="P110" i="7" s="1"/>
  <c r="D295" i="7"/>
  <c r="D511" i="7"/>
  <c r="G511" i="7" s="1"/>
  <c r="D34" i="7"/>
  <c r="D36" i="7"/>
  <c r="H36" i="7" s="1"/>
  <c r="P36" i="7" s="1"/>
  <c r="G423" i="7"/>
  <c r="E208" i="7"/>
  <c r="G208" i="7" s="1"/>
  <c r="E68" i="7"/>
  <c r="E270" i="7"/>
  <c r="E105" i="7"/>
  <c r="E549" i="7"/>
  <c r="E576" i="7"/>
  <c r="F73" i="7"/>
  <c r="F218" i="7"/>
  <c r="H218" i="7" s="1"/>
  <c r="P218" i="7" s="1"/>
  <c r="F473" i="7"/>
  <c r="H225" i="7"/>
  <c r="P225" i="7" s="1"/>
  <c r="F493" i="7"/>
  <c r="F459" i="7"/>
  <c r="F581" i="7"/>
  <c r="H581" i="7" s="1"/>
  <c r="P581" i="7" s="1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3" i="7" s="1"/>
  <c r="P43" i="7" s="1"/>
  <c r="H416" i="7"/>
  <c r="P416" i="7" s="1"/>
  <c r="F297" i="7"/>
  <c r="F163" i="7"/>
  <c r="F562" i="7"/>
  <c r="F571" i="7"/>
  <c r="H571" i="7" s="1"/>
  <c r="P571" i="7" s="1"/>
  <c r="F722" i="7"/>
  <c r="E78" i="7"/>
  <c r="D187" i="7"/>
  <c r="D13" i="7"/>
  <c r="H13" i="7" s="1"/>
  <c r="P13" i="7" s="1"/>
  <c r="D641" i="7"/>
  <c r="G641" i="7" s="1"/>
  <c r="E176" i="7"/>
  <c r="G694" i="7"/>
  <c r="F132" i="7"/>
  <c r="H33" i="7"/>
  <c r="P33" i="7" s="1"/>
  <c r="F269" i="7"/>
  <c r="H26" i="7"/>
  <c r="P26" i="7" s="1"/>
  <c r="F234" i="7"/>
  <c r="H423" i="7"/>
  <c r="P423" i="7" s="1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H436" i="7" s="1"/>
  <c r="P436" i="7" s="1"/>
  <c r="F546" i="7"/>
  <c r="F511" i="7"/>
  <c r="F718" i="7"/>
  <c r="F594" i="7"/>
  <c r="F768" i="7"/>
  <c r="H768" i="7" s="1"/>
  <c r="P768" i="7" s="1"/>
  <c r="F490" i="7"/>
  <c r="F522" i="7"/>
  <c r="F361" i="7"/>
  <c r="F635" i="7"/>
  <c r="H619" i="7"/>
  <c r="P619" i="7" s="1"/>
  <c r="F681" i="7"/>
  <c r="H681" i="7" s="1"/>
  <c r="P681" i="7" s="1"/>
  <c r="F638" i="7"/>
  <c r="G11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G624" i="7" s="1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H12" i="7"/>
  <c r="P12" i="7" s="1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H435" i="7"/>
  <c r="P435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G404" i="7" s="1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G691" i="7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G407" i="7"/>
  <c r="E462" i="7"/>
  <c r="E590" i="7"/>
  <c r="E503" i="7"/>
  <c r="E436" i="7"/>
  <c r="G436" i="7" s="1"/>
  <c r="E501" i="7"/>
  <c r="E485" i="7"/>
  <c r="G747" i="7"/>
  <c r="G611" i="7"/>
  <c r="E740" i="7"/>
  <c r="E665" i="7"/>
  <c r="G714" i="7"/>
  <c r="E661" i="7"/>
  <c r="F347" i="7"/>
  <c r="H347" i="7" s="1"/>
  <c r="P347" i="7" s="1"/>
  <c r="H348" i="7"/>
  <c r="P348" i="7" s="1"/>
  <c r="H60" i="7"/>
  <c r="P60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F480" i="7"/>
  <c r="F608" i="7"/>
  <c r="F708" i="7"/>
  <c r="H611" i="7"/>
  <c r="P611" i="7" s="1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G74" i="7" s="1"/>
  <c r="D107" i="7"/>
  <c r="H107" i="7" s="1"/>
  <c r="P107" i="7" s="1"/>
  <c r="D50" i="7"/>
  <c r="E210" i="7"/>
  <c r="E384" i="7"/>
  <c r="G384" i="7" s="1"/>
  <c r="E320" i="7"/>
  <c r="G378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H716" i="7"/>
  <c r="P716" i="7" s="1"/>
  <c r="F601" i="7"/>
  <c r="F624" i="7"/>
  <c r="F659" i="7"/>
  <c r="D154" i="7"/>
  <c r="D165" i="7"/>
  <c r="E14" i="7"/>
  <c r="E163" i="7"/>
  <c r="G353" i="7"/>
  <c r="G243" i="7"/>
  <c r="E132" i="7"/>
  <c r="G17" i="7"/>
  <c r="E244" i="7"/>
  <c r="G244" i="7" s="1"/>
  <c r="E112" i="7"/>
  <c r="E345" i="7"/>
  <c r="E341" i="7"/>
  <c r="G247" i="7"/>
  <c r="G417" i="7"/>
  <c r="E484" i="7"/>
  <c r="G484" i="7" s="1"/>
  <c r="E269" i="7"/>
  <c r="E480" i="7"/>
  <c r="G435" i="7"/>
  <c r="E569" i="7"/>
  <c r="G569" i="7" s="1"/>
  <c r="E506" i="7"/>
  <c r="E496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442" i="7"/>
  <c r="P442" i="7" s="1"/>
  <c r="F354" i="7"/>
  <c r="F356" i="7"/>
  <c r="H356" i="7" s="1"/>
  <c r="P356" i="7" s="1"/>
  <c r="F344" i="7"/>
  <c r="H344" i="7" s="1"/>
  <c r="P344" i="7" s="1"/>
  <c r="F334" i="7"/>
  <c r="F263" i="7"/>
  <c r="F210" i="7"/>
  <c r="F517" i="7"/>
  <c r="F333" i="7"/>
  <c r="F676" i="7"/>
  <c r="H764" i="7"/>
  <c r="P764" i="7" s="1"/>
  <c r="F516" i="7"/>
  <c r="H516" i="7" s="1"/>
  <c r="P516" i="7" s="1"/>
  <c r="F574" i="7"/>
  <c r="F639" i="7"/>
  <c r="H646" i="7"/>
  <c r="P646" i="7" s="1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G402" i="7"/>
  <c r="G340" i="7"/>
  <c r="E638" i="7"/>
  <c r="G513" i="7"/>
  <c r="E724" i="7"/>
  <c r="G675" i="7"/>
  <c r="G543" i="7"/>
  <c r="E552" i="7"/>
  <c r="E688" i="7"/>
  <c r="G716" i="7"/>
  <c r="E745" i="7"/>
  <c r="G745" i="7" s="1"/>
  <c r="F32" i="7"/>
  <c r="F80" i="7"/>
  <c r="F34" i="7"/>
  <c r="H34" i="7" s="1"/>
  <c r="P34" i="7" s="1"/>
  <c r="F9" i="7"/>
  <c r="H9" i="7" s="1"/>
  <c r="P9" i="7" s="1"/>
  <c r="F373" i="7"/>
  <c r="F233" i="7"/>
  <c r="F286" i="7"/>
  <c r="H286" i="7" s="1"/>
  <c r="P286" i="7" s="1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H8" i="7"/>
  <c r="P8" i="7" s="1"/>
  <c r="E317" i="7"/>
  <c r="G317" i="7" s="1"/>
  <c r="E48" i="7"/>
  <c r="E394" i="7"/>
  <c r="E154" i="7"/>
  <c r="E100" i="7"/>
  <c r="G23" i="7"/>
  <c r="E216" i="7"/>
  <c r="E217" i="7"/>
  <c r="E393" i="7"/>
  <c r="E356" i="7"/>
  <c r="E466" i="7"/>
  <c r="E157" i="7"/>
  <c r="G157" i="7" s="1"/>
  <c r="E366" i="7"/>
  <c r="E377" i="7"/>
  <c r="G377" i="7" s="1"/>
  <c r="E517" i="7"/>
  <c r="G411" i="7"/>
  <c r="E489" i="7"/>
  <c r="E571" i="7"/>
  <c r="G571" i="7" s="1"/>
  <c r="E616" i="7"/>
  <c r="E448" i="7"/>
  <c r="G448" i="7" s="1"/>
  <c r="G467" i="7"/>
  <c r="E521" i="7"/>
  <c r="E498" i="7"/>
  <c r="G562" i="7"/>
  <c r="E373" i="7"/>
  <c r="G547" i="7"/>
  <c r="E621" i="7"/>
  <c r="G697" i="7"/>
  <c r="G625" i="7"/>
  <c r="E683" i="7"/>
  <c r="G683" i="7" s="1"/>
  <c r="F104" i="7"/>
  <c r="F85" i="7"/>
  <c r="F309" i="7"/>
  <c r="H309" i="7" s="1"/>
  <c r="P309" i="7" s="1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G440" i="7" s="1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98" i="7" s="1"/>
  <c r="P98" i="7" s="1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H432" i="7" s="1"/>
  <c r="P432" i="7" s="1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G47" i="7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G653" i="7" s="1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G218" i="7" s="1"/>
  <c r="F392" i="7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301" i="7" l="1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B14" i="9"/>
  <c r="P505" i="7"/>
  <c r="P503" i="7"/>
  <c r="B18" i="9"/>
  <c r="P509" i="7"/>
  <c r="B7" i="9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B9" i="9"/>
  <c r="G512" i="7"/>
  <c r="G413" i="7"/>
  <c r="G328" i="7"/>
  <c r="P501" i="7"/>
  <c r="B6" i="9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B10" i="9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B4" i="9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P499" i="7"/>
  <c r="B11" i="9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3" i="9" l="1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<sst xmlns="http://schemas.openxmlformats.org/spreadsheetml/2006/main" count="28538" uniqueCount="296">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</sst>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6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AZ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1.0378802243151384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0.97023774232904969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0.97319732366779899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0.98320991064650987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0.94762336847386819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1.1066359724818473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0.99870800000000004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1.0104266319530375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1.0959605524342597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0.86523063586878002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2026-09-02T19:44:04Z</dcterms:modified>
</cp:coreProperties>
</file>