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trans\VSbS\"/>
    </mc:Choice>
  </mc:AlternateContent>
  <xr:revisionPtr revIDLastSave="0" documentId="8_{30FE82D9-4CA1-43B3-80DD-70FECE339940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<sst xmlns="http://schemas.openxmlformats.org/spreadsheetml/2006/main" count="256" uniqueCount="108">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</sst>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56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2026-06-12T21:00:11Z</dcterms:modified>
</cp:coreProperties>
</file>