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5945.597320206652</v>
      </c>
      <c r="C2" s="32" t="n">
        <v>5751</v>
      </c>
      <c r="D2" s="33" t="n">
        <v>1451.580605842052</v>
      </c>
      <c r="E2" s="34" t="n">
        <v>0</v>
      </c>
      <c r="F2" t="n">
        <v>1697.712966634129</v>
      </c>
      <c r="G2" t="n">
        <v>58288.94561821335</v>
      </c>
      <c r="H2" t="n">
        <v>4400.366352697371</v>
      </c>
      <c r="I2" t="n">
        <v>11994.45016737973</v>
      </c>
      <c r="J2" t="n">
        <v>18940.1853243659</v>
      </c>
      <c r="K2" t="n">
        <v>1295</v>
      </c>
      <c r="L2" s="32" t="n">
        <v>6267.370357729951</v>
      </c>
      <c r="M2" s="36" t="n">
        <v>0</v>
      </c>
      <c r="N2" t="n">
        <v>13069.02803522807</v>
      </c>
      <c r="O2" s="32" t="n">
        <v>0</v>
      </c>
      <c r="P2" s="36" t="n">
        <v>3126.481304890573</v>
      </c>
      <c r="Q2" s="32" t="n">
        <v>5710.270770376178</v>
      </c>
      <c r="R2" s="36" t="n">
        <v>1189.83985143877</v>
      </c>
      <c r="S2" t="n">
        <v>15974.59053823697</v>
      </c>
      <c r="T2" t="n">
        <v>2961.992849141722</v>
      </c>
      <c r="U2" t="n">
        <v>7650.514160815183</v>
      </c>
      <c r="V2" t="n">
        <v>16394.8165200771</v>
      </c>
      <c r="W2" t="n">
        <v>9473.09427633895</v>
      </c>
      <c r="X2" t="n">
        <v>8899.185649711571</v>
      </c>
      <c r="Y2" t="n">
        <v>7134.236525983021</v>
      </c>
      <c r="Z2" s="32" t="n">
        <v>6494.197409679618</v>
      </c>
      <c r="AA2" s="37" t="n">
        <v>951.0102249488752</v>
      </c>
      <c r="AB2" s="36" t="n">
        <v>7392.293387866395</v>
      </c>
      <c r="AC2" t="n">
        <v>58076.43133596848</v>
      </c>
      <c r="AD2" t="n">
        <v>60345.65163790519</v>
      </c>
      <c r="AE2" t="n">
        <v>75800</v>
      </c>
      <c r="AF2" t="n">
        <v>131228.1696090361</v>
      </c>
      <c r="AG2" t="n">
        <v>19490.08103774527</v>
      </c>
      <c r="AH2" t="n">
        <v>4614</v>
      </c>
      <c r="AI2" t="n">
        <v>2213</v>
      </c>
      <c r="AJ2" t="n">
        <v>66302</v>
      </c>
      <c r="AK2" t="n">
        <v>15455.91161208001</v>
      </c>
      <c r="AL2" t="n">
        <v>92244.40559655832</v>
      </c>
      <c r="AM2" t="n">
        <v>225530</v>
      </c>
      <c r="AN2" t="n">
        <v>19170.70929154677</v>
      </c>
      <c r="AO2" t="n">
        <v>217336.0752250661</v>
      </c>
      <c r="AP2" t="n">
        <v>12683.62077759755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2021-09-20T16:56:58Z</dcterms:modified>
  <cp:lastModifiedBy>Jun Shepard</cp:lastModifiedBy>
</cp:coreProperties>
</file>