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0.01566396874767297</v>
      </c>
      <c r="C4" t="n">
        <v>0.006247834822975126</v>
      </c>
      <c r="D4" t="n">
        <v>0.005248482074914459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0.002362358453729012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0.01566396874767297</v>
      </c>
      <c r="C4" t="n">
        <v>0.006247834822975126</v>
      </c>
      <c r="D4" t="n">
        <v>0.005248482074914459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0.002362358453729012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