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AR/trans/BLP/"/>
    </mc:Choice>
  </mc:AlternateContent>
  <xr:revisionPtr revIDLastSave="0" documentId="8_{98118DF8-427A-2647-AAB5-B6A68C53D3A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<sst xmlns="http://schemas.openxmlformats.org/spreadsheetml/2006/main" count="284" uniqueCount="131">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</sst>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20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AR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2025-02-11T23:55:46Z</dcterms:modified>
</cp:coreProperties>
</file>