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AR/ccs/BFoCPAbS/"/>
    </mc:Choice>
  </mc:AlternateContent>
  <xr:revisionPtr revIDLastSave="0" documentId="8_{129DA591-5425-D242-BD09-0686E3E60358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<sst xmlns="http://schemas.openxmlformats.org/spreadsheetml/2006/main" count="513" uniqueCount="261">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</sst>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2022-03-14T17:53:03Z</dcterms:modified>
</cp:coreProperties>
</file>