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2812809560</v>
      </c>
      <c r="C2" s="53" t="n">
        <v>0</v>
      </c>
      <c r="D2" s="53" t="n">
        <v>2549423000</v>
      </c>
      <c r="E2" t="n">
        <v>0</v>
      </c>
      <c r="F2" t="n">
        <v>533943000</v>
      </c>
      <c r="G2" t="n">
        <v>16944037000</v>
      </c>
      <c r="H2" t="n">
        <v>509081000</v>
      </c>
      <c r="I2" t="n">
        <v>2934193000</v>
      </c>
      <c r="J2" t="n">
        <v>6094439000</v>
      </c>
      <c r="K2" s="55" t="n">
        <v>678567420</v>
      </c>
      <c r="L2" t="n">
        <v>2632605000</v>
      </c>
      <c r="M2" t="n">
        <v>0</v>
      </c>
      <c r="N2" t="n">
        <v>3565286000</v>
      </c>
      <c r="O2" t="n">
        <v>0</v>
      </c>
      <c r="P2" t="n">
        <v>687246000</v>
      </c>
      <c r="Q2" t="n">
        <v>4012334000</v>
      </c>
      <c r="R2" t="n">
        <v>560096000</v>
      </c>
      <c r="S2" t="n">
        <v>4158792000</v>
      </c>
      <c r="T2" t="n">
        <v>630546000</v>
      </c>
      <c r="U2" t="n">
        <v>1754802000</v>
      </c>
      <c r="V2" t="n">
        <v>4377000000</v>
      </c>
      <c r="W2" t="n">
        <v>2202674000</v>
      </c>
      <c r="X2" t="n">
        <v>3295657000</v>
      </c>
      <c r="Y2" t="n">
        <v>906645000</v>
      </c>
      <c r="Z2" s="55" t="n">
        <v>2765115053.769598</v>
      </c>
      <c r="AA2" s="35" t="n">
        <v>11809758.36400818</v>
      </c>
      <c r="AB2" s="35" t="n">
        <v>489548083.7191548</v>
      </c>
      <c r="AC2" t="n">
        <v>11082790000</v>
      </c>
      <c r="AD2" t="n">
        <v>114759635000</v>
      </c>
      <c r="AE2" t="n">
        <v>6732871000</v>
      </c>
      <c r="AF2" t="n">
        <v>5484783000</v>
      </c>
      <c r="AG2" t="n">
        <v>896871000</v>
      </c>
      <c r="AH2" s="55" t="n">
        <v>2934287220</v>
      </c>
      <c r="AI2" s="55" t="n">
        <v>350135440</v>
      </c>
      <c r="AJ2" s="55" t="n">
        <v>5668203160</v>
      </c>
      <c r="AK2" t="n">
        <v>2588174000</v>
      </c>
      <c r="AL2" t="n">
        <v>13197667000</v>
      </c>
      <c r="AM2" s="55" t="n">
        <v>16434045060</v>
      </c>
      <c r="AN2" t="n">
        <v>161583000</v>
      </c>
      <c r="AO2" t="n">
        <v>19845377000</v>
      </c>
      <c r="AP2" t="n">
        <v>1056596000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2021-09-20T16:56:27Z</dcterms:modified>
  <cp:lastModifiedBy>Jun Shepard</cp:lastModifiedBy>
</cp:coreProperties>
</file>