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R\trans\BESP\"/>
    </mc:Choice>
  </mc:AlternateContent>
  <xr:revisionPtr revIDLastSave="0" documentId="8_{70CF261D-721D-431A-BE76-D8BFD1D63A45}" xr6:coauthVersionLast="47" xr6:coauthVersionMax="47" xr10:uidLastSave="{00000000-0000-0000-0000-000000000000}"/>
  <bookViews>
    <workbookView xWindow="1800" yWindow="180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8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E15" i="3"/>
  <c r="E5" i="3"/>
  <c r="E13" i="3"/>
  <c r="E11" i="3" l="1"/>
  <c r="D19" i="3"/>
  <c r="E19" i="3" s="1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<sst xmlns="http://schemas.openxmlformats.org/spreadsheetml/2006/main" count="556" uniqueCount="285">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</sst>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848726849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12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AR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AR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2023-05-05T21:55:28Z</dcterms:modified>
</cp:coreProperties>
</file>