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Arkansas</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6.66236</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0.03322</v>
      </c>
      <c r="C7" s="2" t="n">
        <v>25.89327</v>
      </c>
      <c r="D7" s="2" t="n">
        <v>95.68626999999999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2024-01-08T05:29:58Z</dcterms:modified>
  <cp:lastModifiedBy>Nathan Iyer</cp:lastModifiedBy>
</cp:coreProperties>
</file>