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DPbES\"/>
    </mc:Choice>
  </mc:AlternateContent>
  <xr:revisionPtr revIDLastSave="0" documentId="8_{4C7C941C-FB83-4ABD-A739-F7D148695F04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X13" i="2"/>
  <c r="O3" i="2"/>
  <c r="Z4" i="2"/>
  <c r="V13" i="2"/>
  <c r="S2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D4" i="2"/>
  <c r="S13" i="2"/>
  <c r="K13" i="2"/>
  <c r="H2" i="2"/>
  <c r="X2" i="2"/>
  <c r="L3" i="2"/>
  <c r="AB3" i="2"/>
  <c r="O4" i="2"/>
  <c r="AE4" i="2"/>
  <c r="R13" i="2"/>
  <c r="J13" i="2"/>
  <c r="I2" i="2"/>
  <c r="E3" i="2"/>
  <c r="U3" i="2"/>
  <c r="H4" i="2"/>
  <c r="X4" i="2"/>
  <c r="Y4" i="2"/>
  <c r="C2" i="2"/>
  <c r="K2" i="2"/>
  <c r="G3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A13" i="2"/>
  <c r="C13" i="2"/>
  <c r="P2" i="2"/>
  <c r="D3" i="2"/>
  <c r="T3" i="2"/>
  <c r="G4" i="2"/>
  <c r="W4" i="2"/>
  <c r="Z13" i="2"/>
  <c r="B13" i="2"/>
  <c r="Q2" i="2"/>
  <c r="Y2" i="2"/>
  <c r="M3" i="2"/>
  <c r="AC3" i="2"/>
  <c r="P4" i="2"/>
  <c r="B3" i="2"/>
  <c r="B4" i="2"/>
  <c r="P13" i="2"/>
  <c r="AA2" i="2"/>
  <c r="W3" i="2"/>
  <c r="R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H13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<sst xmlns="http://schemas.openxmlformats.org/spreadsheetml/2006/main" count="238" uniqueCount="133">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</sst>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AR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2024-04-25T20:03:43Z</dcterms:modified>
</cp:coreProperties>
</file>