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BNVFE\"/>
    </mc:Choice>
  </mc:AlternateContent>
  <xr:revisionPtr revIDLastSave="0" documentId="8_{874A44C3-42FD-43BC-B88A-36351D4800BD}"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<sst xmlns="http://schemas.openxmlformats.org/spreadsheetml/2006/main" count="117233" uniqueCount="6211">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</sst>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2024-06-24T23:05:21Z</dcterms:modified>
</cp:coreProperties>
</file>