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land\ICoLUPpUA\"/>
    </mc:Choice>
  </mc:AlternateContent>
  <xr:revisionPtr revIDLastSave="0" documentId="8_{402045CC-E232-4E87-B30E-A53C3DA890D6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<sst xmlns="http://schemas.openxmlformats.org/spreadsheetml/2006/main" count="3648" uniqueCount="3406">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</sst>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11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AR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AR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114.36681723534403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21.706136717588183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23.943853262272746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2021-09-27T16:02:27Z</dcterms:modified>
</cp:coreProperties>
</file>