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775" yWindow="1775" windowWidth="14400" windowHeight="6920" tabRatio="600" firstSheet="1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0.5847007791991987</v>
      </c>
      <c r="C2" s="190" t="n">
        <v>0.7705077273571567</v>
      </c>
      <c r="D2" s="192" t="n">
        <v>0</v>
      </c>
      <c r="E2" s="16" t="n">
        <v>0.4990047703961105</v>
      </c>
      <c r="F2" s="16" t="n">
        <v>0.390413304380406</v>
      </c>
      <c r="G2" s="16" t="n">
        <v>0.6045596721239345</v>
      </c>
      <c r="H2" s="16" t="n">
        <v>0.02587074770415766</v>
      </c>
      <c r="I2" s="16" t="n">
        <v>0.4737111050131451</v>
      </c>
      <c r="J2" s="16" t="n">
        <v>0.3891480322744979</v>
      </c>
      <c r="K2" s="16" t="n">
        <v>0.2358154474092975</v>
      </c>
      <c r="L2" s="190" t="n">
        <v>0.06755710440556917</v>
      </c>
      <c r="M2" s="192" t="n">
        <v>0.06755710440556915</v>
      </c>
      <c r="N2" s="16" t="n">
        <v>0.2522888947111732</v>
      </c>
      <c r="O2" s="190" t="n">
        <v>0.4457444090823861</v>
      </c>
      <c r="P2" s="192" t="n">
        <v>0.445744409082386</v>
      </c>
      <c r="Q2" s="190" t="n">
        <v>0.292710699410712</v>
      </c>
      <c r="R2" s="192" t="n">
        <v>0.292710699410712</v>
      </c>
      <c r="S2" s="16" t="n">
        <v>0.1990395997280726</v>
      </c>
      <c r="T2" s="16" t="n">
        <v>0.05459439422295757</v>
      </c>
      <c r="U2" s="16" t="n">
        <v>0.1666656006447301</v>
      </c>
      <c r="V2" s="16" t="n">
        <v>0.3195237249210586</v>
      </c>
      <c r="W2" s="16" t="n">
        <v>0.2125260704134987</v>
      </c>
      <c r="X2" s="16" t="n">
        <v>0.0220034848122112</v>
      </c>
      <c r="Y2" s="16" t="n">
        <v>0.1271760779136359</v>
      </c>
      <c r="Z2" s="190" t="n">
        <v>0.9000000247205894</v>
      </c>
      <c r="AA2" s="191" t="n">
        <v>0.9000000247205893</v>
      </c>
      <c r="AB2" s="192" t="n">
        <v>0.3904136591800095</v>
      </c>
      <c r="AC2" s="16" t="n">
        <v>0.3224106411785974</v>
      </c>
      <c r="AD2" s="16" t="n">
        <v>0.3904130415591804</v>
      </c>
      <c r="AE2" s="16" t="n">
        <v>0.2642428860385863</v>
      </c>
      <c r="AF2" s="16" t="n">
        <v>0.2572036801596259</v>
      </c>
      <c r="AG2" s="16" t="n">
        <v>0.1664678995592228</v>
      </c>
      <c r="AH2" s="16" t="n">
        <v>0.3904132501538548</v>
      </c>
      <c r="AI2" s="16" t="n">
        <v>0.1192466601885575</v>
      </c>
      <c r="AJ2" s="16" t="n">
        <v>0.2381014646283319</v>
      </c>
      <c r="AK2" s="16" t="n">
        <v>0.305974208367997</v>
      </c>
      <c r="AL2" s="16" t="n">
        <v>0.306454051595744</v>
      </c>
      <c r="AM2" s="16" t="n">
        <v>0.2812261076830254</v>
      </c>
      <c r="AN2" s="16" t="n">
        <v>0.1994196204384675</v>
      </c>
      <c r="AO2" s="16" t="n">
        <v>0.3306067154497962</v>
      </c>
      <c r="AP2" s="16" t="n">
        <v>0.2087159401634233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2021-11-19T13:31:00Z</dcterms:modified>
  <cp:lastModifiedBy>Jun Shepard</cp:lastModifiedBy>
</cp:coreProperties>
</file>