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E449AA0F-1047-4ECB-AF48-C6B908044DF4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<sst xmlns="http://schemas.openxmlformats.org/spreadsheetml/2006/main" count="218" uniqueCount="142">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</sst>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96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AR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2024-08-28T19:57:58Z</dcterms:modified>
</cp:coreProperties>
</file>