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BGDPbES\"/>
    </mc:Choice>
  </mc:AlternateContent>
  <xr:revisionPtr revIDLastSave="0" documentId="8_{E4A3EC7F-BE6B-4188-B0AA-1D446CEB61F8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<sst xmlns="http://schemas.openxmlformats.org/spreadsheetml/2006/main" count="7668" uniqueCount="272">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</sst>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100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AR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0.85295173457356721</v>
      </c>
      <c r="F2" s="19">
        <f>E2</f>
        <v>0.85295173457356721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0.78</v>
      </c>
      <c r="C4" s="18">
        <f>B4</f>
        <v>0.78</v>
      </c>
      <c r="D4" s="18">
        <f t="shared" si="1"/>
        <v>0.78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2025-03-31T18:40:12Z</dcterms:modified>
</cp:coreProperties>
</file>