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HOC\"/>
    </mc:Choice>
  </mc:AlternateContent>
  <xr:revisionPtr revIDLastSave="0" documentId="8_{30D97318-F5D1-4E00-AD0A-CF39CF125A56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<sst xmlns="http://schemas.openxmlformats.org/spreadsheetml/2006/main" count="163" uniqueCount="114">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</sst>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67</v>
      </c>
      <c r="C1" s="3">
        <v>45747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AR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4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2025-03-31T18:32:10Z</dcterms:modified>
</cp:coreProperties>
</file>