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6084.689296904069</v>
      </c>
      <c r="C2" s="32" t="n">
        <v>5751</v>
      </c>
      <c r="D2" s="33" t="n">
        <v>1485.539046841078</v>
      </c>
      <c r="E2" s="34" t="n">
        <v>0</v>
      </c>
      <c r="F2" t="n">
        <v>1737.429455941509</v>
      </c>
      <c r="G2" t="n">
        <v>59652.56380979377</v>
      </c>
      <c r="H2" t="n">
        <v>4503.309021234534</v>
      </c>
      <c r="I2" t="n">
        <v>12275.04969226003</v>
      </c>
      <c r="J2" t="n">
        <v>19383.2741637039</v>
      </c>
      <c r="K2" t="n">
        <v>1295</v>
      </c>
      <c r="L2" s="32" t="n">
        <v>6413.989929289023</v>
      </c>
      <c r="M2" s="36" t="n">
        <v>0</v>
      </c>
      <c r="N2" t="n">
        <v>13374.76635638142</v>
      </c>
      <c r="O2" s="32" t="n">
        <v>0</v>
      </c>
      <c r="P2" s="36" t="n">
        <v>3199.622562426938</v>
      </c>
      <c r="Q2" s="32" t="n">
        <v>5843.857491129998</v>
      </c>
      <c r="R2" s="36" t="n">
        <v>1217.675099602571</v>
      </c>
      <c r="S2" t="n">
        <v>16348.30191746943</v>
      </c>
      <c r="T2" t="n">
        <v>3031.286045125674</v>
      </c>
      <c r="U2" t="n">
        <v>7829.491155063152</v>
      </c>
      <c r="V2" t="n">
        <v>16778.35871349456</v>
      </c>
      <c r="W2" t="n">
        <v>9694.70891610927</v>
      </c>
      <c r="X2" t="n">
        <v>9107.374206109242</v>
      </c>
      <c r="Y2" t="n">
        <v>7301.135662803711</v>
      </c>
      <c r="Z2" s="32" t="n">
        <v>6139.314086866864</v>
      </c>
      <c r="AA2" s="37" t="n">
        <v>1337.194483825235</v>
      </c>
      <c r="AB2" s="36" t="n">
        <v>6988.332517076942</v>
      </c>
      <c r="AC2" t="n">
        <v>59435.07794437535</v>
      </c>
      <c r="AD2" t="n">
        <v>61757.38464291103</v>
      </c>
      <c r="AE2" t="n">
        <v>75800</v>
      </c>
      <c r="AF2" t="n">
        <v>134298.1362627264</v>
      </c>
      <c r="AG2" t="n">
        <v>19946.03419964535</v>
      </c>
      <c r="AH2" t="n">
        <v>4614</v>
      </c>
      <c r="AI2" t="n">
        <v>2213</v>
      </c>
      <c r="AJ2" t="n">
        <v>66302</v>
      </c>
      <c r="AK2" t="n">
        <v>15817.48895780414</v>
      </c>
      <c r="AL2" t="n">
        <v>94402.38166232688</v>
      </c>
      <c r="AM2" t="n">
        <v>225530</v>
      </c>
      <c r="AN2" t="n">
        <v>23374</v>
      </c>
      <c r="AO2" t="n">
        <v>197796</v>
      </c>
      <c r="AP2" t="n">
        <v>12980.34283774123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2021-09-20T16:56:58Z</dcterms:modified>
  <cp:lastModifiedBy>Jun Shepard</cp:lastModifiedBy>
</cp:coreProperties>
</file>