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7086851101.342781</v>
      </c>
      <c r="C2" t="n">
        <v>0</v>
      </c>
      <c r="D2" t="n">
        <v>2549423000</v>
      </c>
      <c r="E2" t="n">
        <v>0</v>
      </c>
      <c r="F2" t="n">
        <v>533943000</v>
      </c>
      <c r="G2" t="n">
        <v>16944037000</v>
      </c>
      <c r="H2" t="n">
        <v>509081000</v>
      </c>
      <c r="I2" t="n">
        <v>2934193000</v>
      </c>
      <c r="J2" t="n">
        <v>6094439000</v>
      </c>
      <c r="K2" t="n">
        <v>3028486564.526736</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t="n">
        <v>4113403481.089792</v>
      </c>
      <c r="AA2" t="n">
        <v>868014869.6793133</v>
      </c>
      <c r="AB2" t="n">
        <v>705523506.0646076</v>
      </c>
      <c r="AC2" t="n">
        <v>11082790000</v>
      </c>
      <c r="AD2" t="n">
        <v>114759635000</v>
      </c>
      <c r="AE2" t="n">
        <v>6732871000</v>
      </c>
      <c r="AF2" t="n">
        <v>5484783000</v>
      </c>
      <c r="AG2" t="n">
        <v>896871000</v>
      </c>
      <c r="AH2" t="n">
        <v>6074763353.824264</v>
      </c>
      <c r="AI2" t="n">
        <v>718071682.7788264</v>
      </c>
      <c r="AJ2" t="n">
        <v>27136277082.52941</v>
      </c>
      <c r="AK2" t="n">
        <v>2588174000</v>
      </c>
      <c r="AL2" t="n">
        <v>13197667000</v>
      </c>
      <c r="AM2" t="n">
        <v>28439810956.60928</v>
      </c>
      <c r="AN2" t="n">
        <v>1286550534.121648</v>
      </c>
      <c r="AO2" t="n">
        <v>19579231647.26486</v>
      </c>
      <c r="AP2" t="n">
        <v>1056596000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2021-09-20T16:59:03Z</dcterms:modified>
  <cp:lastModifiedBy>Jun Shepard</cp:lastModifiedBy>
</cp:coreProperties>
</file>