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land\CSpULApYbP\"/>
    </mc:Choice>
  </mc:AlternateContent>
  <xr:revisionPtr revIDLastSave="0" documentId="8_{B0EF2AB6-8982-4510-8366-945CF934999E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<sst xmlns="http://schemas.openxmlformats.org/spreadsheetml/2006/main" count="3665" uniqueCount="3418">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</sst>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3311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AR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449412.59166034142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2064125.2811984234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2021-09-24T23:59:02Z</dcterms:modified>
</cp:coreProperties>
</file>