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D95B5D3E-D066-45BA-8342-8063DA7C9E6A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<sst xmlns="http://schemas.openxmlformats.org/spreadsheetml/2006/main" count="1941" uniqueCount="145">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</sst>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2024-03-28T21:48:33Z</dcterms:modified>
</cp:coreProperties>
</file>