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BVS\"/>
    </mc:Choice>
  </mc:AlternateContent>
  <xr:revisionPtr revIDLastSave="0" documentId="8_{7C542D6D-B1CB-4E6A-8ECD-858D85FADF21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<sst xmlns="http://schemas.openxmlformats.org/spreadsheetml/2006/main" count="302" uniqueCount="175">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</sst>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90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AR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2024-07-28T19:07:57Z</dcterms:modified>
</cp:coreProperties>
</file>