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DPbES\"/>
    </mc:Choice>
  </mc:AlternateContent>
  <xr:revisionPtr revIDLastSave="0" documentId="8_{ECDECD3A-0C5D-4FAF-BEDA-2379A0231830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<sst xmlns="http://schemas.openxmlformats.org/spreadsheetml/2006/main" count="239" uniqueCount="133">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</sst>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38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AR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2024-07-11T21:34:05Z</dcterms:modified>
</cp:coreProperties>
</file>